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8C7601A0-F1B6-448D-A7CA-265842C9350E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<sst xmlns="http://schemas.openxmlformats.org/spreadsheetml/2006/main" count="23" uniqueCount="22">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</sst>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4" sqref="S14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3" t="s">
        <v>20</v>
      </c>
      <c r="U14" s="3" t="s">
        <v>21</v>
      </c>
      <c r="V14" s="4">
        <f>DATE(22,2,2)</f>
        <v>6607</v>
      </c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2022-02-02T14:54:32Z</dcterms:modified>
</cp:coreProperties>
</file>