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D99E8B5D-FBED-4025-A8DD-43F75ACE60E6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<sst xmlns="http://schemas.openxmlformats.org/spreadsheetml/2006/main" count="19" uniqueCount="19">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</sst>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3" sqref="S13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2022-01-31T21:28:18Z</dcterms:modified>
</cp:coreProperties>
</file>