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01EB54AB-1B05-48CA-8BA8-257974FC6331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<sst xmlns="http://schemas.openxmlformats.org/spreadsheetml/2006/main" count="19" uniqueCount="19">
  <si>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</si>
  <si>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</si>
  <si>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</si>
  <si>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</si>
  <si>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</si>
  <si>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</si>
  <si>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</si>
  <si>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</si>
  <si>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</si>
  <si>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</si>
  <si>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</si>
  <si>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</si>
  <si>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</si>
  <si>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</si>
  <si>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</si>
  <si>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</si>
  <si>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1.5 hour bjj</t>
  </si>
  <si>
    <t>0.5 hour friends</t>
  </si>
  <si>
    <t>0.5 hour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</si>
</sst>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1" sqref="S11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17</v>
      </c>
      <c r="T12" s="3" t="s">
        <v>16</v>
      </c>
      <c r="U12" s="3" t="s">
        <v>18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2022-01-31T11:12:02Z</dcterms:modified>
</cp:coreProperties>
</file>