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CML\2019.02.17\Spring-2020-CS\data\"/>
    </mc:Choice>
  </mc:AlternateContent>
  <xr:revisionPtr revIDLastSave="0" documentId="13_ncr:1_{D2950E5B-B12D-477E-9CF3-62A46B304BE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Quaternion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Sheet1!$A$1:$A$4478</c:f>
              <c:numCache>
                <c:formatCode>General</c:formatCode>
                <c:ptCount val="4478"/>
                <c:pt idx="0">
                  <c:v>0.96417200000000003</c:v>
                </c:pt>
                <c:pt idx="1">
                  <c:v>0.96417200000000003</c:v>
                </c:pt>
                <c:pt idx="2">
                  <c:v>0.96417200000000003</c:v>
                </c:pt>
                <c:pt idx="3">
                  <c:v>0.96417200000000003</c:v>
                </c:pt>
                <c:pt idx="4">
                  <c:v>0.96417200000000003</c:v>
                </c:pt>
                <c:pt idx="5">
                  <c:v>0.96417200000000003</c:v>
                </c:pt>
                <c:pt idx="6">
                  <c:v>0.96423300000000001</c:v>
                </c:pt>
                <c:pt idx="7">
                  <c:v>0.96435499999999996</c:v>
                </c:pt>
                <c:pt idx="8">
                  <c:v>0.96435499999999996</c:v>
                </c:pt>
                <c:pt idx="9">
                  <c:v>0.96441699999999997</c:v>
                </c:pt>
                <c:pt idx="10">
                  <c:v>0.96447799999999995</c:v>
                </c:pt>
                <c:pt idx="11">
                  <c:v>0.96447799999999995</c:v>
                </c:pt>
                <c:pt idx="12">
                  <c:v>0.96447799999999995</c:v>
                </c:pt>
                <c:pt idx="13">
                  <c:v>0.96447799999999995</c:v>
                </c:pt>
                <c:pt idx="14">
                  <c:v>0.96447799999999995</c:v>
                </c:pt>
                <c:pt idx="15">
                  <c:v>0.96447799999999995</c:v>
                </c:pt>
                <c:pt idx="16">
                  <c:v>0.96441699999999997</c:v>
                </c:pt>
                <c:pt idx="17">
                  <c:v>0.96441699999999997</c:v>
                </c:pt>
                <c:pt idx="18">
                  <c:v>0.96435499999999996</c:v>
                </c:pt>
                <c:pt idx="19">
                  <c:v>0.96435499999999996</c:v>
                </c:pt>
                <c:pt idx="20">
                  <c:v>0.96417200000000003</c:v>
                </c:pt>
                <c:pt idx="21">
                  <c:v>0.96398899999999998</c:v>
                </c:pt>
                <c:pt idx="22">
                  <c:v>0.96398899999999998</c:v>
                </c:pt>
                <c:pt idx="23">
                  <c:v>0.96392800000000001</c:v>
                </c:pt>
                <c:pt idx="24">
                  <c:v>0.96392800000000001</c:v>
                </c:pt>
                <c:pt idx="25">
                  <c:v>0.96392800000000001</c:v>
                </c:pt>
                <c:pt idx="26">
                  <c:v>0.96392800000000001</c:v>
                </c:pt>
                <c:pt idx="27">
                  <c:v>0.96386700000000003</c:v>
                </c:pt>
                <c:pt idx="28">
                  <c:v>0.96386700000000003</c:v>
                </c:pt>
                <c:pt idx="29">
                  <c:v>0.96380600000000005</c:v>
                </c:pt>
                <c:pt idx="30">
                  <c:v>0.96374499999999996</c:v>
                </c:pt>
                <c:pt idx="31">
                  <c:v>0.96374499999999996</c:v>
                </c:pt>
                <c:pt idx="32">
                  <c:v>0.96374499999999996</c:v>
                </c:pt>
                <c:pt idx="33">
                  <c:v>0.96374499999999996</c:v>
                </c:pt>
                <c:pt idx="34">
                  <c:v>0.96374499999999996</c:v>
                </c:pt>
                <c:pt idx="35">
                  <c:v>0.96374499999999996</c:v>
                </c:pt>
                <c:pt idx="36">
                  <c:v>0.96380600000000005</c:v>
                </c:pt>
                <c:pt idx="37">
                  <c:v>0.96380600000000005</c:v>
                </c:pt>
                <c:pt idx="38">
                  <c:v>0.96374499999999996</c:v>
                </c:pt>
                <c:pt idx="39">
                  <c:v>0.96374499999999996</c:v>
                </c:pt>
                <c:pt idx="40">
                  <c:v>0.96374499999999996</c:v>
                </c:pt>
                <c:pt idx="41">
                  <c:v>0.96374499999999996</c:v>
                </c:pt>
                <c:pt idx="42">
                  <c:v>0.96374499999999996</c:v>
                </c:pt>
                <c:pt idx="43">
                  <c:v>0.96374499999999996</c:v>
                </c:pt>
                <c:pt idx="44">
                  <c:v>0.96374499999999996</c:v>
                </c:pt>
                <c:pt idx="45">
                  <c:v>0.96374499999999996</c:v>
                </c:pt>
                <c:pt idx="46">
                  <c:v>0.96374499999999996</c:v>
                </c:pt>
                <c:pt idx="47">
                  <c:v>0.96374499999999996</c:v>
                </c:pt>
                <c:pt idx="48">
                  <c:v>0.96368399999999999</c:v>
                </c:pt>
                <c:pt idx="49">
                  <c:v>0.96368399999999999</c:v>
                </c:pt>
                <c:pt idx="50">
                  <c:v>0.96368399999999999</c:v>
                </c:pt>
                <c:pt idx="51">
                  <c:v>0.96368399999999999</c:v>
                </c:pt>
                <c:pt idx="52">
                  <c:v>0.96368399999999999</c:v>
                </c:pt>
                <c:pt idx="53">
                  <c:v>0.96368399999999999</c:v>
                </c:pt>
                <c:pt idx="54">
                  <c:v>0.96368399999999999</c:v>
                </c:pt>
                <c:pt idx="55">
                  <c:v>0.96368399999999999</c:v>
                </c:pt>
                <c:pt idx="56">
                  <c:v>0.96368399999999999</c:v>
                </c:pt>
                <c:pt idx="57">
                  <c:v>0.96374499999999996</c:v>
                </c:pt>
                <c:pt idx="58">
                  <c:v>0.96374499999999996</c:v>
                </c:pt>
                <c:pt idx="59">
                  <c:v>0.96374499999999996</c:v>
                </c:pt>
                <c:pt idx="60">
                  <c:v>0.96374499999999996</c:v>
                </c:pt>
                <c:pt idx="61">
                  <c:v>0.96374499999999996</c:v>
                </c:pt>
                <c:pt idx="62">
                  <c:v>0.96374499999999996</c:v>
                </c:pt>
                <c:pt idx="63">
                  <c:v>0.96374499999999996</c:v>
                </c:pt>
                <c:pt idx="64">
                  <c:v>0.96374499999999996</c:v>
                </c:pt>
                <c:pt idx="65">
                  <c:v>0.96374499999999996</c:v>
                </c:pt>
                <c:pt idx="66">
                  <c:v>0.96374499999999996</c:v>
                </c:pt>
                <c:pt idx="67">
                  <c:v>0.96374499999999996</c:v>
                </c:pt>
                <c:pt idx="68">
                  <c:v>0.96374499999999996</c:v>
                </c:pt>
                <c:pt idx="69">
                  <c:v>0.96374499999999996</c:v>
                </c:pt>
                <c:pt idx="70">
                  <c:v>0.96374499999999996</c:v>
                </c:pt>
                <c:pt idx="71">
                  <c:v>0.96374499999999996</c:v>
                </c:pt>
                <c:pt idx="72">
                  <c:v>0.96374499999999996</c:v>
                </c:pt>
                <c:pt idx="73">
                  <c:v>0.96374499999999996</c:v>
                </c:pt>
                <c:pt idx="74">
                  <c:v>0.96374499999999996</c:v>
                </c:pt>
                <c:pt idx="75">
                  <c:v>0.96374499999999996</c:v>
                </c:pt>
                <c:pt idx="76">
                  <c:v>0.96368399999999999</c:v>
                </c:pt>
                <c:pt idx="77">
                  <c:v>0.96368399999999999</c:v>
                </c:pt>
                <c:pt idx="78">
                  <c:v>0.96356200000000003</c:v>
                </c:pt>
                <c:pt idx="79">
                  <c:v>0.96343999999999996</c:v>
                </c:pt>
                <c:pt idx="80">
                  <c:v>0.96343999999999996</c:v>
                </c:pt>
                <c:pt idx="81">
                  <c:v>0.96325700000000003</c:v>
                </c:pt>
                <c:pt idx="82">
                  <c:v>0.96325700000000003</c:v>
                </c:pt>
                <c:pt idx="83">
                  <c:v>0.96325700000000003</c:v>
                </c:pt>
                <c:pt idx="84">
                  <c:v>0.96313499999999996</c:v>
                </c:pt>
                <c:pt idx="85">
                  <c:v>0.96313499999999996</c:v>
                </c:pt>
                <c:pt idx="86">
                  <c:v>0.96313499999999996</c:v>
                </c:pt>
                <c:pt idx="87">
                  <c:v>0.96307399999999999</c:v>
                </c:pt>
                <c:pt idx="88">
                  <c:v>0.96307399999999999</c:v>
                </c:pt>
                <c:pt idx="89">
                  <c:v>0.96307399999999999</c:v>
                </c:pt>
                <c:pt idx="90">
                  <c:v>0.96301300000000001</c:v>
                </c:pt>
                <c:pt idx="91">
                  <c:v>0.96301300000000001</c:v>
                </c:pt>
                <c:pt idx="92">
                  <c:v>0.96301300000000001</c:v>
                </c:pt>
                <c:pt idx="93">
                  <c:v>0.96295200000000003</c:v>
                </c:pt>
                <c:pt idx="94">
                  <c:v>0.96295200000000003</c:v>
                </c:pt>
                <c:pt idx="95">
                  <c:v>0.96295200000000003</c:v>
                </c:pt>
                <c:pt idx="96">
                  <c:v>0.96295200000000003</c:v>
                </c:pt>
                <c:pt idx="97">
                  <c:v>0.96295200000000003</c:v>
                </c:pt>
                <c:pt idx="98">
                  <c:v>0.96295200000000003</c:v>
                </c:pt>
                <c:pt idx="99">
                  <c:v>0.96301300000000001</c:v>
                </c:pt>
                <c:pt idx="100">
                  <c:v>0.96301300000000001</c:v>
                </c:pt>
                <c:pt idx="101">
                  <c:v>0.96301300000000001</c:v>
                </c:pt>
                <c:pt idx="102">
                  <c:v>0.96301300000000001</c:v>
                </c:pt>
                <c:pt idx="103">
                  <c:v>0.96307399999999999</c:v>
                </c:pt>
                <c:pt idx="104">
                  <c:v>0.96307399999999999</c:v>
                </c:pt>
                <c:pt idx="105">
                  <c:v>0.96307399999999999</c:v>
                </c:pt>
                <c:pt idx="106">
                  <c:v>0.96313499999999996</c:v>
                </c:pt>
                <c:pt idx="107">
                  <c:v>0.96331800000000001</c:v>
                </c:pt>
                <c:pt idx="108">
                  <c:v>0.96331800000000001</c:v>
                </c:pt>
                <c:pt idx="109">
                  <c:v>0.96331800000000001</c:v>
                </c:pt>
                <c:pt idx="110">
                  <c:v>0.96343999999999996</c:v>
                </c:pt>
                <c:pt idx="111">
                  <c:v>0.96343999999999996</c:v>
                </c:pt>
                <c:pt idx="112">
                  <c:v>0.96362300000000001</c:v>
                </c:pt>
                <c:pt idx="113">
                  <c:v>0.96362300000000001</c:v>
                </c:pt>
                <c:pt idx="114">
                  <c:v>0.96362300000000001</c:v>
                </c:pt>
                <c:pt idx="115">
                  <c:v>0.96380600000000005</c:v>
                </c:pt>
                <c:pt idx="116">
                  <c:v>0.96380600000000005</c:v>
                </c:pt>
                <c:pt idx="117">
                  <c:v>0.96380600000000005</c:v>
                </c:pt>
                <c:pt idx="118">
                  <c:v>0.96392800000000001</c:v>
                </c:pt>
                <c:pt idx="119">
                  <c:v>0.96404999999999996</c:v>
                </c:pt>
                <c:pt idx="120">
                  <c:v>0.96404999999999996</c:v>
                </c:pt>
                <c:pt idx="121">
                  <c:v>0.96404999999999996</c:v>
                </c:pt>
                <c:pt idx="122">
                  <c:v>0.96417200000000003</c:v>
                </c:pt>
                <c:pt idx="123">
                  <c:v>0.96417200000000003</c:v>
                </c:pt>
                <c:pt idx="124">
                  <c:v>0.96417200000000003</c:v>
                </c:pt>
                <c:pt idx="125">
                  <c:v>0.96429399999999998</c:v>
                </c:pt>
                <c:pt idx="126">
                  <c:v>0.96429399999999998</c:v>
                </c:pt>
                <c:pt idx="127">
                  <c:v>0.96435499999999996</c:v>
                </c:pt>
                <c:pt idx="128">
                  <c:v>0.96435499999999996</c:v>
                </c:pt>
                <c:pt idx="129">
                  <c:v>0.96435499999999996</c:v>
                </c:pt>
                <c:pt idx="130">
                  <c:v>0.96441699999999997</c:v>
                </c:pt>
                <c:pt idx="131">
                  <c:v>0.96441699999999997</c:v>
                </c:pt>
                <c:pt idx="132">
                  <c:v>0.96441699999999997</c:v>
                </c:pt>
                <c:pt idx="133">
                  <c:v>0.96441699999999997</c:v>
                </c:pt>
                <c:pt idx="134">
                  <c:v>0.96441699999999997</c:v>
                </c:pt>
                <c:pt idx="135">
                  <c:v>0.96441699999999997</c:v>
                </c:pt>
                <c:pt idx="136">
                  <c:v>0.96441699999999997</c:v>
                </c:pt>
                <c:pt idx="137">
                  <c:v>0.96441699999999997</c:v>
                </c:pt>
                <c:pt idx="138">
                  <c:v>0.96441699999999997</c:v>
                </c:pt>
                <c:pt idx="139">
                  <c:v>0.96441699999999997</c:v>
                </c:pt>
                <c:pt idx="140">
                  <c:v>0.96441699999999997</c:v>
                </c:pt>
                <c:pt idx="141">
                  <c:v>0.96441699999999997</c:v>
                </c:pt>
                <c:pt idx="142">
                  <c:v>0.96441699999999997</c:v>
                </c:pt>
                <c:pt idx="143">
                  <c:v>0.96441699999999997</c:v>
                </c:pt>
                <c:pt idx="144">
                  <c:v>0.96441699999999997</c:v>
                </c:pt>
                <c:pt idx="145">
                  <c:v>0.96441699999999997</c:v>
                </c:pt>
                <c:pt idx="146">
                  <c:v>0.96441699999999997</c:v>
                </c:pt>
                <c:pt idx="147">
                  <c:v>0.96441699999999997</c:v>
                </c:pt>
                <c:pt idx="148">
                  <c:v>0.96441699999999997</c:v>
                </c:pt>
                <c:pt idx="149">
                  <c:v>0.96441699999999997</c:v>
                </c:pt>
                <c:pt idx="150">
                  <c:v>0.96441699999999997</c:v>
                </c:pt>
                <c:pt idx="151">
                  <c:v>0.96441699999999997</c:v>
                </c:pt>
                <c:pt idx="152">
                  <c:v>0.96441699999999997</c:v>
                </c:pt>
                <c:pt idx="153">
                  <c:v>0.96447799999999995</c:v>
                </c:pt>
                <c:pt idx="154">
                  <c:v>0.96447799999999995</c:v>
                </c:pt>
                <c:pt idx="155">
                  <c:v>0.96447799999999995</c:v>
                </c:pt>
                <c:pt idx="156">
                  <c:v>0.96453900000000004</c:v>
                </c:pt>
                <c:pt idx="157">
                  <c:v>0.96453900000000004</c:v>
                </c:pt>
                <c:pt idx="158">
                  <c:v>0.96453900000000004</c:v>
                </c:pt>
                <c:pt idx="159">
                  <c:v>0.96453900000000004</c:v>
                </c:pt>
                <c:pt idx="160">
                  <c:v>0.96460000000000001</c:v>
                </c:pt>
                <c:pt idx="161">
                  <c:v>0.96460000000000001</c:v>
                </c:pt>
                <c:pt idx="162">
                  <c:v>0.96460000000000001</c:v>
                </c:pt>
                <c:pt idx="163">
                  <c:v>0.96460000000000001</c:v>
                </c:pt>
                <c:pt idx="164">
                  <c:v>0.96460000000000001</c:v>
                </c:pt>
                <c:pt idx="165">
                  <c:v>0.96460000000000001</c:v>
                </c:pt>
                <c:pt idx="166">
                  <c:v>0.96460000000000001</c:v>
                </c:pt>
                <c:pt idx="167">
                  <c:v>0.96460000000000001</c:v>
                </c:pt>
                <c:pt idx="168">
                  <c:v>0.96460000000000001</c:v>
                </c:pt>
                <c:pt idx="169">
                  <c:v>0.96460000000000001</c:v>
                </c:pt>
                <c:pt idx="170">
                  <c:v>0.96460000000000001</c:v>
                </c:pt>
                <c:pt idx="171">
                  <c:v>0.96466099999999999</c:v>
                </c:pt>
                <c:pt idx="172">
                  <c:v>0.96466099999999999</c:v>
                </c:pt>
                <c:pt idx="173">
                  <c:v>0.96466099999999999</c:v>
                </c:pt>
                <c:pt idx="174">
                  <c:v>0.96466099999999999</c:v>
                </c:pt>
                <c:pt idx="175">
                  <c:v>0.96472199999999997</c:v>
                </c:pt>
                <c:pt idx="176">
                  <c:v>0.96472199999999997</c:v>
                </c:pt>
                <c:pt idx="177">
                  <c:v>0.96472199999999997</c:v>
                </c:pt>
                <c:pt idx="178">
                  <c:v>0.96472199999999997</c:v>
                </c:pt>
                <c:pt idx="179">
                  <c:v>0.96472199999999997</c:v>
                </c:pt>
                <c:pt idx="180">
                  <c:v>0.96472199999999997</c:v>
                </c:pt>
                <c:pt idx="181">
                  <c:v>0.96472199999999997</c:v>
                </c:pt>
                <c:pt idx="182">
                  <c:v>0.96472199999999997</c:v>
                </c:pt>
                <c:pt idx="183">
                  <c:v>0.96466099999999999</c:v>
                </c:pt>
                <c:pt idx="184">
                  <c:v>0.96466099999999999</c:v>
                </c:pt>
                <c:pt idx="185">
                  <c:v>0.96466099999999999</c:v>
                </c:pt>
                <c:pt idx="186">
                  <c:v>0.96466099999999999</c:v>
                </c:pt>
                <c:pt idx="187">
                  <c:v>0.96466099999999999</c:v>
                </c:pt>
                <c:pt idx="188">
                  <c:v>0.96466099999999999</c:v>
                </c:pt>
                <c:pt idx="189">
                  <c:v>0.96466099999999999</c:v>
                </c:pt>
                <c:pt idx="190">
                  <c:v>0.96466099999999999</c:v>
                </c:pt>
                <c:pt idx="191">
                  <c:v>0.96472199999999997</c:v>
                </c:pt>
                <c:pt idx="192">
                  <c:v>0.96472199999999997</c:v>
                </c:pt>
                <c:pt idx="193">
                  <c:v>0.96478299999999995</c:v>
                </c:pt>
                <c:pt idx="194">
                  <c:v>0.96478299999999995</c:v>
                </c:pt>
                <c:pt idx="195">
                  <c:v>0.96484400000000003</c:v>
                </c:pt>
                <c:pt idx="196">
                  <c:v>0.96484400000000003</c:v>
                </c:pt>
                <c:pt idx="197">
                  <c:v>0.96484400000000003</c:v>
                </c:pt>
                <c:pt idx="198">
                  <c:v>0.96484400000000003</c:v>
                </c:pt>
                <c:pt idx="199">
                  <c:v>0.96484400000000003</c:v>
                </c:pt>
                <c:pt idx="200">
                  <c:v>0.96484400000000003</c:v>
                </c:pt>
                <c:pt idx="201">
                  <c:v>0.96484400000000003</c:v>
                </c:pt>
                <c:pt idx="202">
                  <c:v>0.96484400000000003</c:v>
                </c:pt>
                <c:pt idx="203">
                  <c:v>0.96484400000000003</c:v>
                </c:pt>
                <c:pt idx="204">
                  <c:v>0.96484400000000003</c:v>
                </c:pt>
                <c:pt idx="205">
                  <c:v>0.96484400000000003</c:v>
                </c:pt>
                <c:pt idx="206">
                  <c:v>0.96484400000000003</c:v>
                </c:pt>
                <c:pt idx="207">
                  <c:v>0.96484400000000003</c:v>
                </c:pt>
                <c:pt idx="208">
                  <c:v>0.96484400000000003</c:v>
                </c:pt>
                <c:pt idx="209">
                  <c:v>0.96484400000000003</c:v>
                </c:pt>
                <c:pt idx="210">
                  <c:v>0.96478299999999995</c:v>
                </c:pt>
                <c:pt idx="211">
                  <c:v>0.96478299999999995</c:v>
                </c:pt>
                <c:pt idx="212">
                  <c:v>0.96478299999999995</c:v>
                </c:pt>
                <c:pt idx="213">
                  <c:v>0.96484400000000003</c:v>
                </c:pt>
                <c:pt idx="214">
                  <c:v>0.96484400000000003</c:v>
                </c:pt>
                <c:pt idx="215">
                  <c:v>0.96484400000000003</c:v>
                </c:pt>
                <c:pt idx="216">
                  <c:v>0.96484400000000003</c:v>
                </c:pt>
                <c:pt idx="217">
                  <c:v>0.96484400000000003</c:v>
                </c:pt>
                <c:pt idx="218">
                  <c:v>0.96490500000000001</c:v>
                </c:pt>
                <c:pt idx="219">
                  <c:v>0.96490500000000001</c:v>
                </c:pt>
                <c:pt idx="220">
                  <c:v>0.96490500000000001</c:v>
                </c:pt>
                <c:pt idx="221">
                  <c:v>0.96484400000000003</c:v>
                </c:pt>
                <c:pt idx="222">
                  <c:v>0.96484400000000003</c:v>
                </c:pt>
                <c:pt idx="223">
                  <c:v>0.96490500000000001</c:v>
                </c:pt>
                <c:pt idx="224">
                  <c:v>0.96490500000000001</c:v>
                </c:pt>
                <c:pt idx="225">
                  <c:v>0.96490500000000001</c:v>
                </c:pt>
                <c:pt idx="226">
                  <c:v>0.96490500000000001</c:v>
                </c:pt>
                <c:pt idx="227">
                  <c:v>0.96490500000000001</c:v>
                </c:pt>
                <c:pt idx="228">
                  <c:v>0.96490500000000001</c:v>
                </c:pt>
                <c:pt idx="229">
                  <c:v>0.96490500000000001</c:v>
                </c:pt>
                <c:pt idx="230">
                  <c:v>0.96490500000000001</c:v>
                </c:pt>
                <c:pt idx="231">
                  <c:v>0.96490500000000001</c:v>
                </c:pt>
                <c:pt idx="232">
                  <c:v>0.96490500000000001</c:v>
                </c:pt>
                <c:pt idx="233">
                  <c:v>0.96490500000000001</c:v>
                </c:pt>
                <c:pt idx="234">
                  <c:v>0.96490500000000001</c:v>
                </c:pt>
                <c:pt idx="235">
                  <c:v>0.96490500000000001</c:v>
                </c:pt>
                <c:pt idx="236">
                  <c:v>0.96490500000000001</c:v>
                </c:pt>
                <c:pt idx="237">
                  <c:v>0.96490500000000001</c:v>
                </c:pt>
                <c:pt idx="238">
                  <c:v>0.96490500000000001</c:v>
                </c:pt>
                <c:pt idx="239">
                  <c:v>0.96490500000000001</c:v>
                </c:pt>
                <c:pt idx="240">
                  <c:v>0.96490500000000001</c:v>
                </c:pt>
                <c:pt idx="241">
                  <c:v>0.96490500000000001</c:v>
                </c:pt>
                <c:pt idx="242">
                  <c:v>0.96490500000000001</c:v>
                </c:pt>
                <c:pt idx="243">
                  <c:v>0.96490500000000001</c:v>
                </c:pt>
                <c:pt idx="244">
                  <c:v>0.96490500000000001</c:v>
                </c:pt>
                <c:pt idx="245">
                  <c:v>0.96490500000000001</c:v>
                </c:pt>
                <c:pt idx="246">
                  <c:v>0.96490500000000001</c:v>
                </c:pt>
                <c:pt idx="247">
                  <c:v>0.96490500000000001</c:v>
                </c:pt>
                <c:pt idx="248">
                  <c:v>0.96490500000000001</c:v>
                </c:pt>
                <c:pt idx="249">
                  <c:v>0.96484400000000003</c:v>
                </c:pt>
                <c:pt idx="250">
                  <c:v>0.96484400000000003</c:v>
                </c:pt>
                <c:pt idx="251">
                  <c:v>0.96484400000000003</c:v>
                </c:pt>
                <c:pt idx="252">
                  <c:v>0.96484400000000003</c:v>
                </c:pt>
                <c:pt idx="253">
                  <c:v>0.96484400000000003</c:v>
                </c:pt>
                <c:pt idx="254">
                  <c:v>0.96484400000000003</c:v>
                </c:pt>
                <c:pt idx="255">
                  <c:v>0.96484400000000003</c:v>
                </c:pt>
                <c:pt idx="256">
                  <c:v>0.96484400000000003</c:v>
                </c:pt>
                <c:pt idx="257">
                  <c:v>0.96484400000000003</c:v>
                </c:pt>
                <c:pt idx="258">
                  <c:v>0.96484400000000003</c:v>
                </c:pt>
                <c:pt idx="259">
                  <c:v>0.96484400000000003</c:v>
                </c:pt>
                <c:pt idx="260">
                  <c:v>0.96484400000000003</c:v>
                </c:pt>
                <c:pt idx="261">
                  <c:v>0.96484400000000003</c:v>
                </c:pt>
                <c:pt idx="262">
                  <c:v>0.96484400000000003</c:v>
                </c:pt>
                <c:pt idx="263">
                  <c:v>0.96484400000000003</c:v>
                </c:pt>
                <c:pt idx="264">
                  <c:v>0.96484400000000003</c:v>
                </c:pt>
                <c:pt idx="265">
                  <c:v>0.96484400000000003</c:v>
                </c:pt>
                <c:pt idx="266">
                  <c:v>0.96484400000000003</c:v>
                </c:pt>
                <c:pt idx="267">
                  <c:v>0.96484400000000003</c:v>
                </c:pt>
                <c:pt idx="268">
                  <c:v>0.96484400000000003</c:v>
                </c:pt>
                <c:pt idx="269">
                  <c:v>0.96484400000000003</c:v>
                </c:pt>
                <c:pt idx="270">
                  <c:v>0.96490500000000001</c:v>
                </c:pt>
                <c:pt idx="271">
                  <c:v>0.96490500000000001</c:v>
                </c:pt>
                <c:pt idx="272">
                  <c:v>0.96490500000000001</c:v>
                </c:pt>
                <c:pt idx="273">
                  <c:v>0.96490500000000001</c:v>
                </c:pt>
                <c:pt idx="274">
                  <c:v>0.96496599999999999</c:v>
                </c:pt>
                <c:pt idx="275">
                  <c:v>0.96496599999999999</c:v>
                </c:pt>
                <c:pt idx="276">
                  <c:v>0.96496599999999999</c:v>
                </c:pt>
                <c:pt idx="277">
                  <c:v>0.96496599999999999</c:v>
                </c:pt>
                <c:pt idx="278">
                  <c:v>0.96496599999999999</c:v>
                </c:pt>
                <c:pt idx="279">
                  <c:v>0.96496599999999999</c:v>
                </c:pt>
                <c:pt idx="280">
                  <c:v>0.96496599999999999</c:v>
                </c:pt>
                <c:pt idx="281">
                  <c:v>0.96508799999999995</c:v>
                </c:pt>
                <c:pt idx="282">
                  <c:v>0.96508799999999995</c:v>
                </c:pt>
                <c:pt idx="283">
                  <c:v>0.96508799999999995</c:v>
                </c:pt>
                <c:pt idx="284">
                  <c:v>0.96521000000000001</c:v>
                </c:pt>
                <c:pt idx="285">
                  <c:v>0.96521000000000001</c:v>
                </c:pt>
                <c:pt idx="286">
                  <c:v>0.96508799999999995</c:v>
                </c:pt>
                <c:pt idx="287">
                  <c:v>0.96496599999999999</c:v>
                </c:pt>
                <c:pt idx="288">
                  <c:v>0.96496599999999999</c:v>
                </c:pt>
                <c:pt idx="289">
                  <c:v>0.96502699999999997</c:v>
                </c:pt>
                <c:pt idx="290">
                  <c:v>0.96502699999999997</c:v>
                </c:pt>
                <c:pt idx="291">
                  <c:v>0.96496599999999999</c:v>
                </c:pt>
                <c:pt idx="292">
                  <c:v>0.96496599999999999</c:v>
                </c:pt>
                <c:pt idx="293">
                  <c:v>0.96502699999999997</c:v>
                </c:pt>
                <c:pt idx="294">
                  <c:v>0.96502699999999997</c:v>
                </c:pt>
                <c:pt idx="295">
                  <c:v>0.96502699999999997</c:v>
                </c:pt>
                <c:pt idx="296">
                  <c:v>0.96502699999999997</c:v>
                </c:pt>
                <c:pt idx="297">
                  <c:v>0.96502699999999997</c:v>
                </c:pt>
                <c:pt idx="298">
                  <c:v>0.96508799999999995</c:v>
                </c:pt>
                <c:pt idx="299">
                  <c:v>0.96514900000000003</c:v>
                </c:pt>
                <c:pt idx="300">
                  <c:v>0.96514900000000003</c:v>
                </c:pt>
                <c:pt idx="301">
                  <c:v>0.96521000000000001</c:v>
                </c:pt>
                <c:pt idx="302">
                  <c:v>0.96521000000000001</c:v>
                </c:pt>
                <c:pt idx="303">
                  <c:v>0.96521000000000001</c:v>
                </c:pt>
                <c:pt idx="304">
                  <c:v>0.96533199999999997</c:v>
                </c:pt>
                <c:pt idx="305">
                  <c:v>0.96533199999999997</c:v>
                </c:pt>
                <c:pt idx="306">
                  <c:v>0.96533199999999997</c:v>
                </c:pt>
                <c:pt idx="307">
                  <c:v>0.96539299999999995</c:v>
                </c:pt>
                <c:pt idx="308">
                  <c:v>0.96539299999999995</c:v>
                </c:pt>
                <c:pt idx="309">
                  <c:v>0.96533199999999997</c:v>
                </c:pt>
                <c:pt idx="310">
                  <c:v>0.96533199999999997</c:v>
                </c:pt>
                <c:pt idx="311">
                  <c:v>0.96533199999999997</c:v>
                </c:pt>
                <c:pt idx="312">
                  <c:v>0.96527099999999999</c:v>
                </c:pt>
                <c:pt idx="313">
                  <c:v>0.96521000000000001</c:v>
                </c:pt>
                <c:pt idx="314">
                  <c:v>0.96521000000000001</c:v>
                </c:pt>
                <c:pt idx="315">
                  <c:v>0.96521000000000001</c:v>
                </c:pt>
                <c:pt idx="316">
                  <c:v>0.96502699999999997</c:v>
                </c:pt>
                <c:pt idx="317">
                  <c:v>0.96502699999999997</c:v>
                </c:pt>
                <c:pt idx="318">
                  <c:v>0.96502699999999997</c:v>
                </c:pt>
                <c:pt idx="319">
                  <c:v>0.96484400000000003</c:v>
                </c:pt>
                <c:pt idx="320">
                  <c:v>0.96484400000000003</c:v>
                </c:pt>
                <c:pt idx="321">
                  <c:v>0.96484400000000003</c:v>
                </c:pt>
                <c:pt idx="322">
                  <c:v>0.96472199999999997</c:v>
                </c:pt>
                <c:pt idx="323">
                  <c:v>0.96472199999999997</c:v>
                </c:pt>
                <c:pt idx="324">
                  <c:v>0.96466099999999999</c:v>
                </c:pt>
                <c:pt idx="325">
                  <c:v>0.96466099999999999</c:v>
                </c:pt>
                <c:pt idx="326">
                  <c:v>0.96466099999999999</c:v>
                </c:pt>
                <c:pt idx="327">
                  <c:v>0.96453900000000004</c:v>
                </c:pt>
                <c:pt idx="328">
                  <c:v>0.96453900000000004</c:v>
                </c:pt>
                <c:pt idx="329">
                  <c:v>0.96429399999999998</c:v>
                </c:pt>
                <c:pt idx="330">
                  <c:v>0.96429399999999998</c:v>
                </c:pt>
                <c:pt idx="331">
                  <c:v>0.96429399999999998</c:v>
                </c:pt>
                <c:pt idx="332">
                  <c:v>0.96411100000000005</c:v>
                </c:pt>
                <c:pt idx="333">
                  <c:v>0.96411100000000005</c:v>
                </c:pt>
                <c:pt idx="334">
                  <c:v>0.96411100000000005</c:v>
                </c:pt>
                <c:pt idx="335">
                  <c:v>0.96411100000000005</c:v>
                </c:pt>
                <c:pt idx="336">
                  <c:v>0.96398899999999998</c:v>
                </c:pt>
                <c:pt idx="337">
                  <c:v>0.96398899999999998</c:v>
                </c:pt>
                <c:pt idx="338">
                  <c:v>0.96398899999999998</c:v>
                </c:pt>
                <c:pt idx="339">
                  <c:v>0.96404999999999996</c:v>
                </c:pt>
                <c:pt idx="340">
                  <c:v>0.96404999999999996</c:v>
                </c:pt>
                <c:pt idx="341">
                  <c:v>0.96404999999999996</c:v>
                </c:pt>
                <c:pt idx="342">
                  <c:v>0.96404999999999996</c:v>
                </c:pt>
                <c:pt idx="343">
                  <c:v>0.96423300000000001</c:v>
                </c:pt>
                <c:pt idx="344">
                  <c:v>0.96423300000000001</c:v>
                </c:pt>
                <c:pt idx="345">
                  <c:v>0.96441699999999997</c:v>
                </c:pt>
                <c:pt idx="346">
                  <c:v>0.96441699999999997</c:v>
                </c:pt>
                <c:pt idx="347">
                  <c:v>0.96453900000000004</c:v>
                </c:pt>
                <c:pt idx="348">
                  <c:v>0.96453900000000004</c:v>
                </c:pt>
                <c:pt idx="349">
                  <c:v>0.96453900000000004</c:v>
                </c:pt>
                <c:pt idx="350">
                  <c:v>0.96453900000000004</c:v>
                </c:pt>
                <c:pt idx="351">
                  <c:v>0.96453900000000004</c:v>
                </c:pt>
                <c:pt idx="352">
                  <c:v>0.96453900000000004</c:v>
                </c:pt>
                <c:pt idx="353">
                  <c:v>0.96453900000000004</c:v>
                </c:pt>
                <c:pt idx="354">
                  <c:v>0.96453900000000004</c:v>
                </c:pt>
                <c:pt idx="355">
                  <c:v>0.96453900000000004</c:v>
                </c:pt>
                <c:pt idx="356">
                  <c:v>0.96453900000000004</c:v>
                </c:pt>
                <c:pt idx="357">
                  <c:v>0.96460000000000001</c:v>
                </c:pt>
                <c:pt idx="358">
                  <c:v>0.96460000000000001</c:v>
                </c:pt>
                <c:pt idx="359">
                  <c:v>0.96460000000000001</c:v>
                </c:pt>
                <c:pt idx="360">
                  <c:v>0.96453900000000004</c:v>
                </c:pt>
                <c:pt idx="361">
                  <c:v>0.96453900000000004</c:v>
                </c:pt>
                <c:pt idx="362">
                  <c:v>0.96453900000000004</c:v>
                </c:pt>
                <c:pt idx="363">
                  <c:v>0.96453900000000004</c:v>
                </c:pt>
                <c:pt idx="364">
                  <c:v>0.96453900000000004</c:v>
                </c:pt>
                <c:pt idx="365">
                  <c:v>0.96447799999999995</c:v>
                </c:pt>
                <c:pt idx="366">
                  <c:v>0.96447799999999995</c:v>
                </c:pt>
                <c:pt idx="367">
                  <c:v>0.96447799999999995</c:v>
                </c:pt>
                <c:pt idx="368">
                  <c:v>0.96447799999999995</c:v>
                </c:pt>
                <c:pt idx="369">
                  <c:v>0.96380600000000005</c:v>
                </c:pt>
                <c:pt idx="370">
                  <c:v>0.96380600000000005</c:v>
                </c:pt>
                <c:pt idx="371">
                  <c:v>0.96282999999999996</c:v>
                </c:pt>
                <c:pt idx="372">
                  <c:v>0.96282999999999996</c:v>
                </c:pt>
                <c:pt idx="373">
                  <c:v>0.96282999999999996</c:v>
                </c:pt>
                <c:pt idx="374">
                  <c:v>0.962646</c:v>
                </c:pt>
                <c:pt idx="375">
                  <c:v>0.962646</c:v>
                </c:pt>
                <c:pt idx="376">
                  <c:v>0.962646</c:v>
                </c:pt>
                <c:pt idx="377">
                  <c:v>0.962646</c:v>
                </c:pt>
                <c:pt idx="378">
                  <c:v>0.96337899999999999</c:v>
                </c:pt>
                <c:pt idx="379">
                  <c:v>0.96337899999999999</c:v>
                </c:pt>
                <c:pt idx="380">
                  <c:v>0.96337899999999999</c:v>
                </c:pt>
                <c:pt idx="381">
                  <c:v>0.96325700000000003</c:v>
                </c:pt>
                <c:pt idx="382">
                  <c:v>0.96325700000000003</c:v>
                </c:pt>
                <c:pt idx="383">
                  <c:v>0.96325700000000003</c:v>
                </c:pt>
                <c:pt idx="384">
                  <c:v>0.96301300000000001</c:v>
                </c:pt>
                <c:pt idx="385">
                  <c:v>0.96301300000000001</c:v>
                </c:pt>
                <c:pt idx="386">
                  <c:v>0.96301300000000001</c:v>
                </c:pt>
                <c:pt idx="387">
                  <c:v>0.96307399999999999</c:v>
                </c:pt>
                <c:pt idx="388">
                  <c:v>0.96307399999999999</c:v>
                </c:pt>
                <c:pt idx="389">
                  <c:v>0.96319600000000005</c:v>
                </c:pt>
                <c:pt idx="390">
                  <c:v>0.96319600000000005</c:v>
                </c:pt>
                <c:pt idx="391">
                  <c:v>0.96319600000000005</c:v>
                </c:pt>
                <c:pt idx="392">
                  <c:v>0.96337899999999999</c:v>
                </c:pt>
                <c:pt idx="393">
                  <c:v>0.96337899999999999</c:v>
                </c:pt>
                <c:pt idx="394">
                  <c:v>0.96337899999999999</c:v>
                </c:pt>
                <c:pt idx="395">
                  <c:v>0.96362300000000001</c:v>
                </c:pt>
                <c:pt idx="396">
                  <c:v>0.96362300000000001</c:v>
                </c:pt>
                <c:pt idx="397">
                  <c:v>0.96362300000000001</c:v>
                </c:pt>
                <c:pt idx="398">
                  <c:v>0.96362300000000001</c:v>
                </c:pt>
                <c:pt idx="399">
                  <c:v>0.96398899999999998</c:v>
                </c:pt>
                <c:pt idx="400">
                  <c:v>0.96398899999999998</c:v>
                </c:pt>
                <c:pt idx="401">
                  <c:v>0.96411100000000005</c:v>
                </c:pt>
                <c:pt idx="402">
                  <c:v>0.96411100000000005</c:v>
                </c:pt>
                <c:pt idx="403">
                  <c:v>0.96411100000000005</c:v>
                </c:pt>
                <c:pt idx="404">
                  <c:v>0.96411100000000005</c:v>
                </c:pt>
                <c:pt idx="405">
                  <c:v>0.96411100000000005</c:v>
                </c:pt>
                <c:pt idx="406">
                  <c:v>0.96411100000000005</c:v>
                </c:pt>
                <c:pt idx="407">
                  <c:v>0.96386700000000003</c:v>
                </c:pt>
                <c:pt idx="408">
                  <c:v>0.96331800000000001</c:v>
                </c:pt>
                <c:pt idx="409">
                  <c:v>0.96331800000000001</c:v>
                </c:pt>
                <c:pt idx="410">
                  <c:v>0.96252400000000005</c:v>
                </c:pt>
                <c:pt idx="411">
                  <c:v>0.96252400000000005</c:v>
                </c:pt>
                <c:pt idx="412">
                  <c:v>0.96252400000000005</c:v>
                </c:pt>
                <c:pt idx="413">
                  <c:v>0.96130400000000005</c:v>
                </c:pt>
                <c:pt idx="414">
                  <c:v>0.96130400000000005</c:v>
                </c:pt>
                <c:pt idx="415">
                  <c:v>0.959839</c:v>
                </c:pt>
                <c:pt idx="416">
                  <c:v>0.959839</c:v>
                </c:pt>
                <c:pt idx="417">
                  <c:v>0.959839</c:v>
                </c:pt>
                <c:pt idx="418">
                  <c:v>0.95855699999999999</c:v>
                </c:pt>
                <c:pt idx="419">
                  <c:v>0.95855699999999999</c:v>
                </c:pt>
                <c:pt idx="420">
                  <c:v>0.95855699999999999</c:v>
                </c:pt>
                <c:pt idx="421">
                  <c:v>0.95788600000000002</c:v>
                </c:pt>
                <c:pt idx="422">
                  <c:v>0.95788600000000002</c:v>
                </c:pt>
                <c:pt idx="423">
                  <c:v>0.95788600000000002</c:v>
                </c:pt>
                <c:pt idx="424">
                  <c:v>0.95788600000000002</c:v>
                </c:pt>
                <c:pt idx="425">
                  <c:v>0.95776399999999995</c:v>
                </c:pt>
                <c:pt idx="426">
                  <c:v>0.95776399999999995</c:v>
                </c:pt>
                <c:pt idx="427">
                  <c:v>0.95788600000000002</c:v>
                </c:pt>
                <c:pt idx="428">
                  <c:v>0.95788600000000002</c:v>
                </c:pt>
                <c:pt idx="429">
                  <c:v>0.95806899999999995</c:v>
                </c:pt>
                <c:pt idx="430">
                  <c:v>0.95806899999999995</c:v>
                </c:pt>
                <c:pt idx="431">
                  <c:v>0.95806899999999995</c:v>
                </c:pt>
                <c:pt idx="432">
                  <c:v>0.95813000000000004</c:v>
                </c:pt>
                <c:pt idx="433">
                  <c:v>0.95813000000000004</c:v>
                </c:pt>
                <c:pt idx="434">
                  <c:v>0.95813000000000004</c:v>
                </c:pt>
                <c:pt idx="435">
                  <c:v>0.95794699999999999</c:v>
                </c:pt>
                <c:pt idx="436">
                  <c:v>0.95794699999999999</c:v>
                </c:pt>
                <c:pt idx="437">
                  <c:v>0.95794699999999999</c:v>
                </c:pt>
                <c:pt idx="438">
                  <c:v>0.95794699999999999</c:v>
                </c:pt>
                <c:pt idx="439">
                  <c:v>0.95758100000000002</c:v>
                </c:pt>
                <c:pt idx="440">
                  <c:v>0.95758100000000002</c:v>
                </c:pt>
                <c:pt idx="441">
                  <c:v>0.95758100000000002</c:v>
                </c:pt>
                <c:pt idx="442">
                  <c:v>0.95758100000000002</c:v>
                </c:pt>
                <c:pt idx="443">
                  <c:v>0.95703099999999997</c:v>
                </c:pt>
                <c:pt idx="444">
                  <c:v>0.95703099999999997</c:v>
                </c:pt>
                <c:pt idx="445">
                  <c:v>0.95617700000000005</c:v>
                </c:pt>
                <c:pt idx="446">
                  <c:v>0.95617700000000005</c:v>
                </c:pt>
                <c:pt idx="447">
                  <c:v>0.95507799999999998</c:v>
                </c:pt>
                <c:pt idx="448">
                  <c:v>0.953735</c:v>
                </c:pt>
                <c:pt idx="449">
                  <c:v>0.953735</c:v>
                </c:pt>
                <c:pt idx="450">
                  <c:v>0.95245400000000002</c:v>
                </c:pt>
                <c:pt idx="451">
                  <c:v>0.95245400000000002</c:v>
                </c:pt>
                <c:pt idx="452">
                  <c:v>0.95245400000000002</c:v>
                </c:pt>
                <c:pt idx="453">
                  <c:v>0.95129399999999997</c:v>
                </c:pt>
                <c:pt idx="454">
                  <c:v>0.95129399999999997</c:v>
                </c:pt>
                <c:pt idx="455">
                  <c:v>0.95129399999999997</c:v>
                </c:pt>
                <c:pt idx="456">
                  <c:v>0.95043900000000003</c:v>
                </c:pt>
                <c:pt idx="457">
                  <c:v>0.95043900000000003</c:v>
                </c:pt>
                <c:pt idx="458">
                  <c:v>0.95043900000000003</c:v>
                </c:pt>
                <c:pt idx="459">
                  <c:v>0.95043900000000003</c:v>
                </c:pt>
                <c:pt idx="460">
                  <c:v>0.94995099999999999</c:v>
                </c:pt>
                <c:pt idx="461">
                  <c:v>0.94995099999999999</c:v>
                </c:pt>
                <c:pt idx="462">
                  <c:v>0.94995099999999999</c:v>
                </c:pt>
                <c:pt idx="463">
                  <c:v>0.94946299999999995</c:v>
                </c:pt>
                <c:pt idx="464">
                  <c:v>0.94946299999999995</c:v>
                </c:pt>
                <c:pt idx="465">
                  <c:v>0.94946299999999995</c:v>
                </c:pt>
                <c:pt idx="466">
                  <c:v>0.94897500000000001</c:v>
                </c:pt>
                <c:pt idx="467">
                  <c:v>0.94897500000000001</c:v>
                </c:pt>
                <c:pt idx="468">
                  <c:v>0.94848600000000005</c:v>
                </c:pt>
                <c:pt idx="469">
                  <c:v>0.94848600000000005</c:v>
                </c:pt>
                <c:pt idx="470">
                  <c:v>0.94787600000000005</c:v>
                </c:pt>
                <c:pt idx="471">
                  <c:v>0.94787600000000005</c:v>
                </c:pt>
                <c:pt idx="472">
                  <c:v>0.94787600000000005</c:v>
                </c:pt>
                <c:pt idx="473">
                  <c:v>0.94696000000000002</c:v>
                </c:pt>
                <c:pt idx="474">
                  <c:v>0.94696000000000002</c:v>
                </c:pt>
                <c:pt idx="475">
                  <c:v>0.94696000000000002</c:v>
                </c:pt>
                <c:pt idx="476">
                  <c:v>0.94586199999999998</c:v>
                </c:pt>
                <c:pt idx="477">
                  <c:v>0.94586199999999998</c:v>
                </c:pt>
                <c:pt idx="478">
                  <c:v>0.94586199999999998</c:v>
                </c:pt>
                <c:pt idx="479">
                  <c:v>0.94586199999999998</c:v>
                </c:pt>
                <c:pt idx="480">
                  <c:v>0.94464099999999995</c:v>
                </c:pt>
                <c:pt idx="481">
                  <c:v>0.94464099999999995</c:v>
                </c:pt>
                <c:pt idx="482">
                  <c:v>0.94464099999999995</c:v>
                </c:pt>
                <c:pt idx="483">
                  <c:v>0.94335899999999995</c:v>
                </c:pt>
                <c:pt idx="484">
                  <c:v>0.94335899999999995</c:v>
                </c:pt>
                <c:pt idx="485">
                  <c:v>0.94335899999999995</c:v>
                </c:pt>
                <c:pt idx="486">
                  <c:v>0.94220000000000004</c:v>
                </c:pt>
                <c:pt idx="487">
                  <c:v>0.94220000000000004</c:v>
                </c:pt>
                <c:pt idx="488">
                  <c:v>0.94220000000000004</c:v>
                </c:pt>
                <c:pt idx="489">
                  <c:v>0.94122300000000003</c:v>
                </c:pt>
                <c:pt idx="490">
                  <c:v>0.94122300000000003</c:v>
                </c:pt>
                <c:pt idx="491">
                  <c:v>0.94122300000000003</c:v>
                </c:pt>
                <c:pt idx="492">
                  <c:v>0.94042999999999999</c:v>
                </c:pt>
                <c:pt idx="493">
                  <c:v>0.94042999999999999</c:v>
                </c:pt>
                <c:pt idx="494">
                  <c:v>0.94042999999999999</c:v>
                </c:pt>
                <c:pt idx="495">
                  <c:v>0.94042999999999999</c:v>
                </c:pt>
                <c:pt idx="496">
                  <c:v>0.939697</c:v>
                </c:pt>
                <c:pt idx="497">
                  <c:v>0.939697</c:v>
                </c:pt>
                <c:pt idx="498">
                  <c:v>0.939697</c:v>
                </c:pt>
                <c:pt idx="499">
                  <c:v>0.93859899999999996</c:v>
                </c:pt>
                <c:pt idx="500">
                  <c:v>0.93811</c:v>
                </c:pt>
                <c:pt idx="501">
                  <c:v>0.93811</c:v>
                </c:pt>
                <c:pt idx="502">
                  <c:v>0.93811</c:v>
                </c:pt>
                <c:pt idx="503">
                  <c:v>0.93811</c:v>
                </c:pt>
                <c:pt idx="504">
                  <c:v>0.93762199999999996</c:v>
                </c:pt>
                <c:pt idx="505">
                  <c:v>0.93762199999999996</c:v>
                </c:pt>
                <c:pt idx="506">
                  <c:v>0.93762199999999996</c:v>
                </c:pt>
                <c:pt idx="507">
                  <c:v>0.93762199999999996</c:v>
                </c:pt>
                <c:pt idx="508">
                  <c:v>0.93713400000000002</c:v>
                </c:pt>
                <c:pt idx="509">
                  <c:v>0.93713400000000002</c:v>
                </c:pt>
                <c:pt idx="510">
                  <c:v>0.93572999999999995</c:v>
                </c:pt>
                <c:pt idx="511">
                  <c:v>0.93572999999999995</c:v>
                </c:pt>
                <c:pt idx="512">
                  <c:v>0.93524200000000002</c:v>
                </c:pt>
                <c:pt idx="513">
                  <c:v>0.93524200000000002</c:v>
                </c:pt>
                <c:pt idx="514">
                  <c:v>0.93524200000000002</c:v>
                </c:pt>
                <c:pt idx="515">
                  <c:v>0.93524200000000002</c:v>
                </c:pt>
                <c:pt idx="516">
                  <c:v>0.93469199999999997</c:v>
                </c:pt>
                <c:pt idx="517">
                  <c:v>0.93469199999999997</c:v>
                </c:pt>
                <c:pt idx="518">
                  <c:v>0.93414299999999995</c:v>
                </c:pt>
                <c:pt idx="519">
                  <c:v>0.93414299999999995</c:v>
                </c:pt>
                <c:pt idx="520">
                  <c:v>0.93383799999999995</c:v>
                </c:pt>
                <c:pt idx="521">
                  <c:v>0.93383799999999995</c:v>
                </c:pt>
                <c:pt idx="522">
                  <c:v>0.93322799999999995</c:v>
                </c:pt>
                <c:pt idx="523">
                  <c:v>0.93322799999999995</c:v>
                </c:pt>
                <c:pt idx="524">
                  <c:v>0.93286100000000005</c:v>
                </c:pt>
                <c:pt idx="525">
                  <c:v>0.93286100000000005</c:v>
                </c:pt>
                <c:pt idx="526">
                  <c:v>0.93237300000000001</c:v>
                </c:pt>
                <c:pt idx="527">
                  <c:v>0.93237300000000001</c:v>
                </c:pt>
                <c:pt idx="528">
                  <c:v>0.93170200000000003</c:v>
                </c:pt>
                <c:pt idx="529">
                  <c:v>0.93170200000000003</c:v>
                </c:pt>
                <c:pt idx="530">
                  <c:v>0.93096900000000005</c:v>
                </c:pt>
                <c:pt idx="531">
                  <c:v>0.93096900000000005</c:v>
                </c:pt>
                <c:pt idx="532">
                  <c:v>0.93096900000000005</c:v>
                </c:pt>
                <c:pt idx="533">
                  <c:v>0.93096900000000005</c:v>
                </c:pt>
                <c:pt idx="534">
                  <c:v>0.93011500000000003</c:v>
                </c:pt>
                <c:pt idx="535">
                  <c:v>0.93011500000000003</c:v>
                </c:pt>
                <c:pt idx="536">
                  <c:v>0.93011500000000003</c:v>
                </c:pt>
                <c:pt idx="537">
                  <c:v>0.93011500000000003</c:v>
                </c:pt>
                <c:pt idx="538">
                  <c:v>0.92925999999999997</c:v>
                </c:pt>
                <c:pt idx="539">
                  <c:v>0.92925999999999997</c:v>
                </c:pt>
                <c:pt idx="540">
                  <c:v>0.92852800000000002</c:v>
                </c:pt>
                <c:pt idx="541">
                  <c:v>0.92852800000000002</c:v>
                </c:pt>
                <c:pt idx="542">
                  <c:v>0.92779500000000004</c:v>
                </c:pt>
                <c:pt idx="543">
                  <c:v>0.92779500000000004</c:v>
                </c:pt>
                <c:pt idx="544">
                  <c:v>0.92779500000000004</c:v>
                </c:pt>
                <c:pt idx="545">
                  <c:v>0.92706299999999997</c:v>
                </c:pt>
                <c:pt idx="546">
                  <c:v>0.92706299999999997</c:v>
                </c:pt>
                <c:pt idx="547">
                  <c:v>0.92627000000000004</c:v>
                </c:pt>
                <c:pt idx="548">
                  <c:v>0.92627000000000004</c:v>
                </c:pt>
                <c:pt idx="549">
                  <c:v>0.92627000000000004</c:v>
                </c:pt>
                <c:pt idx="550">
                  <c:v>0.92627000000000004</c:v>
                </c:pt>
                <c:pt idx="551">
                  <c:v>0.92541499999999999</c:v>
                </c:pt>
                <c:pt idx="552">
                  <c:v>0.92541499999999999</c:v>
                </c:pt>
                <c:pt idx="553">
                  <c:v>0.92541499999999999</c:v>
                </c:pt>
                <c:pt idx="554">
                  <c:v>0.92443799999999998</c:v>
                </c:pt>
                <c:pt idx="555">
                  <c:v>0.92443799999999998</c:v>
                </c:pt>
                <c:pt idx="556">
                  <c:v>0.92443799999999998</c:v>
                </c:pt>
                <c:pt idx="557">
                  <c:v>0.92327899999999996</c:v>
                </c:pt>
                <c:pt idx="558">
                  <c:v>0.92327899999999996</c:v>
                </c:pt>
                <c:pt idx="559">
                  <c:v>0.92327899999999996</c:v>
                </c:pt>
                <c:pt idx="560">
                  <c:v>0.92199699999999996</c:v>
                </c:pt>
                <c:pt idx="561">
                  <c:v>0.92199699999999996</c:v>
                </c:pt>
                <c:pt idx="562">
                  <c:v>0.92053200000000002</c:v>
                </c:pt>
                <c:pt idx="563">
                  <c:v>0.92053200000000002</c:v>
                </c:pt>
                <c:pt idx="564">
                  <c:v>0.92053200000000002</c:v>
                </c:pt>
                <c:pt idx="565">
                  <c:v>0.92053200000000002</c:v>
                </c:pt>
                <c:pt idx="566">
                  <c:v>0.91894500000000001</c:v>
                </c:pt>
                <c:pt idx="567">
                  <c:v>0.91894500000000001</c:v>
                </c:pt>
                <c:pt idx="568">
                  <c:v>0.91894500000000001</c:v>
                </c:pt>
                <c:pt idx="569">
                  <c:v>0.91894500000000001</c:v>
                </c:pt>
                <c:pt idx="570">
                  <c:v>0.91723600000000005</c:v>
                </c:pt>
                <c:pt idx="571">
                  <c:v>0.91723600000000005</c:v>
                </c:pt>
                <c:pt idx="572">
                  <c:v>0.91723600000000005</c:v>
                </c:pt>
                <c:pt idx="573">
                  <c:v>0.91723600000000005</c:v>
                </c:pt>
                <c:pt idx="574">
                  <c:v>0.91552699999999998</c:v>
                </c:pt>
                <c:pt idx="575">
                  <c:v>0.91552699999999998</c:v>
                </c:pt>
                <c:pt idx="576">
                  <c:v>0.91552699999999998</c:v>
                </c:pt>
                <c:pt idx="577">
                  <c:v>0.91375700000000004</c:v>
                </c:pt>
                <c:pt idx="578">
                  <c:v>0.91375700000000004</c:v>
                </c:pt>
                <c:pt idx="579">
                  <c:v>0.91198699999999999</c:v>
                </c:pt>
                <c:pt idx="580">
                  <c:v>0.91198699999999999</c:v>
                </c:pt>
                <c:pt idx="581">
                  <c:v>0.91198699999999999</c:v>
                </c:pt>
                <c:pt idx="582">
                  <c:v>0.91198699999999999</c:v>
                </c:pt>
                <c:pt idx="583">
                  <c:v>0.91015599999999997</c:v>
                </c:pt>
                <c:pt idx="584">
                  <c:v>0.91015599999999997</c:v>
                </c:pt>
                <c:pt idx="585">
                  <c:v>0.91015599999999997</c:v>
                </c:pt>
                <c:pt idx="586">
                  <c:v>0.90820299999999998</c:v>
                </c:pt>
                <c:pt idx="587">
                  <c:v>0.90820299999999998</c:v>
                </c:pt>
                <c:pt idx="588">
                  <c:v>0.90820299999999998</c:v>
                </c:pt>
                <c:pt idx="589">
                  <c:v>0.90631099999999998</c:v>
                </c:pt>
                <c:pt idx="590">
                  <c:v>0.90631099999999998</c:v>
                </c:pt>
                <c:pt idx="591">
                  <c:v>0.90631099999999998</c:v>
                </c:pt>
                <c:pt idx="592">
                  <c:v>0.90454100000000004</c:v>
                </c:pt>
                <c:pt idx="593">
                  <c:v>0.90454100000000004</c:v>
                </c:pt>
                <c:pt idx="594">
                  <c:v>0.90454100000000004</c:v>
                </c:pt>
                <c:pt idx="595">
                  <c:v>0.90271000000000001</c:v>
                </c:pt>
                <c:pt idx="596">
                  <c:v>0.90271000000000001</c:v>
                </c:pt>
                <c:pt idx="597">
                  <c:v>0.90271000000000001</c:v>
                </c:pt>
                <c:pt idx="598">
                  <c:v>0.90271000000000001</c:v>
                </c:pt>
                <c:pt idx="599">
                  <c:v>0.90075700000000003</c:v>
                </c:pt>
                <c:pt idx="600">
                  <c:v>0.90075700000000003</c:v>
                </c:pt>
                <c:pt idx="601">
                  <c:v>0.90075700000000003</c:v>
                </c:pt>
                <c:pt idx="602">
                  <c:v>0.90075700000000003</c:v>
                </c:pt>
                <c:pt idx="603">
                  <c:v>0.898621</c:v>
                </c:pt>
                <c:pt idx="604">
                  <c:v>0.898621</c:v>
                </c:pt>
                <c:pt idx="605">
                  <c:v>0.898621</c:v>
                </c:pt>
                <c:pt idx="606">
                  <c:v>0.89624000000000004</c:v>
                </c:pt>
                <c:pt idx="607">
                  <c:v>0.89624000000000004</c:v>
                </c:pt>
                <c:pt idx="608">
                  <c:v>0.89361599999999997</c:v>
                </c:pt>
                <c:pt idx="609">
                  <c:v>0.89361599999999997</c:v>
                </c:pt>
                <c:pt idx="610">
                  <c:v>0.89361599999999997</c:v>
                </c:pt>
                <c:pt idx="611">
                  <c:v>0.89086900000000002</c:v>
                </c:pt>
                <c:pt idx="612">
                  <c:v>0.89086900000000002</c:v>
                </c:pt>
                <c:pt idx="613">
                  <c:v>0.89086900000000002</c:v>
                </c:pt>
                <c:pt idx="614">
                  <c:v>0.89086900000000002</c:v>
                </c:pt>
                <c:pt idx="615">
                  <c:v>0.88818399999999997</c:v>
                </c:pt>
                <c:pt idx="616">
                  <c:v>0.88818399999999997</c:v>
                </c:pt>
                <c:pt idx="617">
                  <c:v>0.88818399999999997</c:v>
                </c:pt>
                <c:pt idx="618">
                  <c:v>0.88561999999999996</c:v>
                </c:pt>
                <c:pt idx="619">
                  <c:v>0.88561999999999996</c:v>
                </c:pt>
                <c:pt idx="620">
                  <c:v>0.88561999999999996</c:v>
                </c:pt>
                <c:pt idx="621">
                  <c:v>0.88324000000000003</c:v>
                </c:pt>
                <c:pt idx="622">
                  <c:v>0.88324000000000003</c:v>
                </c:pt>
                <c:pt idx="623">
                  <c:v>0.88324000000000003</c:v>
                </c:pt>
                <c:pt idx="624">
                  <c:v>0.88104199999999999</c:v>
                </c:pt>
                <c:pt idx="625">
                  <c:v>0.88104199999999999</c:v>
                </c:pt>
                <c:pt idx="626">
                  <c:v>0.88104199999999999</c:v>
                </c:pt>
                <c:pt idx="627">
                  <c:v>0.87914999999999999</c:v>
                </c:pt>
                <c:pt idx="628">
                  <c:v>0.87914999999999999</c:v>
                </c:pt>
                <c:pt idx="629">
                  <c:v>0.87914999999999999</c:v>
                </c:pt>
                <c:pt idx="630">
                  <c:v>0.87914999999999999</c:v>
                </c:pt>
                <c:pt idx="631">
                  <c:v>0.877502</c:v>
                </c:pt>
                <c:pt idx="632">
                  <c:v>0.877502</c:v>
                </c:pt>
                <c:pt idx="633">
                  <c:v>0.877502</c:v>
                </c:pt>
                <c:pt idx="634">
                  <c:v>0.87597700000000001</c:v>
                </c:pt>
                <c:pt idx="635">
                  <c:v>0.87597700000000001</c:v>
                </c:pt>
                <c:pt idx="636">
                  <c:v>0.87597700000000001</c:v>
                </c:pt>
                <c:pt idx="637">
                  <c:v>0.87451199999999996</c:v>
                </c:pt>
                <c:pt idx="638">
                  <c:v>0.87451199999999996</c:v>
                </c:pt>
                <c:pt idx="639">
                  <c:v>0.87451199999999996</c:v>
                </c:pt>
                <c:pt idx="640">
                  <c:v>0.87451199999999996</c:v>
                </c:pt>
                <c:pt idx="641">
                  <c:v>0.87304700000000002</c:v>
                </c:pt>
                <c:pt idx="642">
                  <c:v>0.87304700000000002</c:v>
                </c:pt>
                <c:pt idx="643">
                  <c:v>0.87304700000000002</c:v>
                </c:pt>
                <c:pt idx="644">
                  <c:v>0.87152099999999999</c:v>
                </c:pt>
                <c:pt idx="645">
                  <c:v>0.87152099999999999</c:v>
                </c:pt>
                <c:pt idx="646">
                  <c:v>0.87152099999999999</c:v>
                </c:pt>
                <c:pt idx="647">
                  <c:v>0.87152099999999999</c:v>
                </c:pt>
                <c:pt idx="648">
                  <c:v>0.86975100000000005</c:v>
                </c:pt>
                <c:pt idx="649">
                  <c:v>0.86975100000000005</c:v>
                </c:pt>
                <c:pt idx="650">
                  <c:v>0.86975100000000005</c:v>
                </c:pt>
                <c:pt idx="651">
                  <c:v>0.86779799999999996</c:v>
                </c:pt>
                <c:pt idx="652">
                  <c:v>0.86779799999999996</c:v>
                </c:pt>
                <c:pt idx="653">
                  <c:v>0.86566200000000004</c:v>
                </c:pt>
                <c:pt idx="654">
                  <c:v>0.86566200000000004</c:v>
                </c:pt>
                <c:pt idx="655">
                  <c:v>0.86566200000000004</c:v>
                </c:pt>
                <c:pt idx="656">
                  <c:v>0.86328099999999997</c:v>
                </c:pt>
                <c:pt idx="657">
                  <c:v>0.86328099999999997</c:v>
                </c:pt>
                <c:pt idx="658">
                  <c:v>0.86328099999999997</c:v>
                </c:pt>
                <c:pt idx="659">
                  <c:v>0.86071799999999998</c:v>
                </c:pt>
                <c:pt idx="660">
                  <c:v>0.86071799999999998</c:v>
                </c:pt>
                <c:pt idx="661">
                  <c:v>0.86071799999999998</c:v>
                </c:pt>
                <c:pt idx="662">
                  <c:v>0.86071799999999998</c:v>
                </c:pt>
                <c:pt idx="663">
                  <c:v>0.85809299999999999</c:v>
                </c:pt>
                <c:pt idx="664">
                  <c:v>0.85809299999999999</c:v>
                </c:pt>
                <c:pt idx="665">
                  <c:v>0.85809299999999999</c:v>
                </c:pt>
                <c:pt idx="666">
                  <c:v>0.85809299999999999</c:v>
                </c:pt>
                <c:pt idx="667">
                  <c:v>0.85553000000000001</c:v>
                </c:pt>
                <c:pt idx="668">
                  <c:v>0.85553000000000001</c:v>
                </c:pt>
                <c:pt idx="669">
                  <c:v>0.85553000000000001</c:v>
                </c:pt>
                <c:pt idx="670">
                  <c:v>0.85290500000000002</c:v>
                </c:pt>
                <c:pt idx="671">
                  <c:v>0.85290500000000002</c:v>
                </c:pt>
                <c:pt idx="672">
                  <c:v>0.85290500000000002</c:v>
                </c:pt>
                <c:pt idx="673">
                  <c:v>0.85290500000000002</c:v>
                </c:pt>
                <c:pt idx="674">
                  <c:v>0.85028099999999995</c:v>
                </c:pt>
                <c:pt idx="675">
                  <c:v>0.85028099999999995</c:v>
                </c:pt>
                <c:pt idx="676">
                  <c:v>0.84759499999999999</c:v>
                </c:pt>
                <c:pt idx="677">
                  <c:v>0.84759499999999999</c:v>
                </c:pt>
                <c:pt idx="678">
                  <c:v>0.84759499999999999</c:v>
                </c:pt>
                <c:pt idx="679">
                  <c:v>0.84759499999999999</c:v>
                </c:pt>
                <c:pt idx="680">
                  <c:v>0.84491000000000005</c:v>
                </c:pt>
                <c:pt idx="681">
                  <c:v>0.84491000000000005</c:v>
                </c:pt>
                <c:pt idx="682">
                  <c:v>0.84491000000000005</c:v>
                </c:pt>
                <c:pt idx="683">
                  <c:v>0.84491000000000005</c:v>
                </c:pt>
                <c:pt idx="684">
                  <c:v>0.84234600000000004</c:v>
                </c:pt>
                <c:pt idx="685">
                  <c:v>0.84234600000000004</c:v>
                </c:pt>
                <c:pt idx="686">
                  <c:v>0.84234600000000004</c:v>
                </c:pt>
                <c:pt idx="687">
                  <c:v>0.83972199999999997</c:v>
                </c:pt>
                <c:pt idx="688">
                  <c:v>0.83972199999999997</c:v>
                </c:pt>
                <c:pt idx="689">
                  <c:v>0.83972199999999997</c:v>
                </c:pt>
                <c:pt idx="690">
                  <c:v>0.837036</c:v>
                </c:pt>
                <c:pt idx="691">
                  <c:v>0.837036</c:v>
                </c:pt>
                <c:pt idx="692">
                  <c:v>0.837036</c:v>
                </c:pt>
                <c:pt idx="693">
                  <c:v>0.834229</c:v>
                </c:pt>
                <c:pt idx="694">
                  <c:v>0.834229</c:v>
                </c:pt>
                <c:pt idx="695">
                  <c:v>0.834229</c:v>
                </c:pt>
                <c:pt idx="696">
                  <c:v>0.83123800000000003</c:v>
                </c:pt>
                <c:pt idx="697">
                  <c:v>0.83123800000000003</c:v>
                </c:pt>
                <c:pt idx="698">
                  <c:v>0.83123800000000003</c:v>
                </c:pt>
                <c:pt idx="699">
                  <c:v>0.82806400000000002</c:v>
                </c:pt>
                <c:pt idx="700">
                  <c:v>0.82806400000000002</c:v>
                </c:pt>
                <c:pt idx="701">
                  <c:v>0.82806400000000002</c:v>
                </c:pt>
                <c:pt idx="702">
                  <c:v>0.82482900000000003</c:v>
                </c:pt>
                <c:pt idx="703">
                  <c:v>0.82482900000000003</c:v>
                </c:pt>
                <c:pt idx="704">
                  <c:v>0.82482900000000003</c:v>
                </c:pt>
                <c:pt idx="705">
                  <c:v>0.82482900000000003</c:v>
                </c:pt>
                <c:pt idx="706">
                  <c:v>0.821716</c:v>
                </c:pt>
                <c:pt idx="707">
                  <c:v>0.821716</c:v>
                </c:pt>
                <c:pt idx="708">
                  <c:v>0.821716</c:v>
                </c:pt>
                <c:pt idx="709">
                  <c:v>0.81866499999999998</c:v>
                </c:pt>
                <c:pt idx="710">
                  <c:v>0.81866499999999998</c:v>
                </c:pt>
                <c:pt idx="711">
                  <c:v>0.81866499999999998</c:v>
                </c:pt>
                <c:pt idx="712">
                  <c:v>0.81573499999999999</c:v>
                </c:pt>
                <c:pt idx="713">
                  <c:v>0.81573499999999999</c:v>
                </c:pt>
                <c:pt idx="714">
                  <c:v>0.81573499999999999</c:v>
                </c:pt>
                <c:pt idx="715">
                  <c:v>0.81292699999999996</c:v>
                </c:pt>
                <c:pt idx="716">
                  <c:v>0.81292699999999996</c:v>
                </c:pt>
                <c:pt idx="717">
                  <c:v>0.81292699999999996</c:v>
                </c:pt>
                <c:pt idx="718">
                  <c:v>0.810303</c:v>
                </c:pt>
                <c:pt idx="719">
                  <c:v>0.810303</c:v>
                </c:pt>
                <c:pt idx="720">
                  <c:v>0.810303</c:v>
                </c:pt>
                <c:pt idx="721">
                  <c:v>0.80773899999999998</c:v>
                </c:pt>
                <c:pt idx="722">
                  <c:v>0.80773899999999998</c:v>
                </c:pt>
                <c:pt idx="723">
                  <c:v>0.80773899999999998</c:v>
                </c:pt>
                <c:pt idx="724">
                  <c:v>0.80523699999999998</c:v>
                </c:pt>
                <c:pt idx="725">
                  <c:v>0.80523699999999998</c:v>
                </c:pt>
                <c:pt idx="726">
                  <c:v>0.80523699999999998</c:v>
                </c:pt>
                <c:pt idx="727">
                  <c:v>0.80523699999999998</c:v>
                </c:pt>
                <c:pt idx="728">
                  <c:v>0.80523699999999998</c:v>
                </c:pt>
                <c:pt idx="729">
                  <c:v>0.80273399999999995</c:v>
                </c:pt>
                <c:pt idx="730">
                  <c:v>0.80273399999999995</c:v>
                </c:pt>
                <c:pt idx="731">
                  <c:v>0.80273399999999995</c:v>
                </c:pt>
                <c:pt idx="732">
                  <c:v>0.80273399999999995</c:v>
                </c:pt>
                <c:pt idx="733">
                  <c:v>0.80017099999999997</c:v>
                </c:pt>
                <c:pt idx="734">
                  <c:v>0.80017099999999997</c:v>
                </c:pt>
                <c:pt idx="735">
                  <c:v>0.80017099999999997</c:v>
                </c:pt>
                <c:pt idx="736">
                  <c:v>0.79760699999999995</c:v>
                </c:pt>
                <c:pt idx="737">
                  <c:v>0.79760699999999995</c:v>
                </c:pt>
                <c:pt idx="738">
                  <c:v>0.79760699999999995</c:v>
                </c:pt>
                <c:pt idx="739">
                  <c:v>0.794983</c:v>
                </c:pt>
                <c:pt idx="740">
                  <c:v>0.794983</c:v>
                </c:pt>
                <c:pt idx="741">
                  <c:v>0.79223600000000005</c:v>
                </c:pt>
                <c:pt idx="742">
                  <c:v>0.79223600000000005</c:v>
                </c:pt>
                <c:pt idx="743">
                  <c:v>0.79223600000000005</c:v>
                </c:pt>
                <c:pt idx="744">
                  <c:v>0.79223600000000005</c:v>
                </c:pt>
                <c:pt idx="745">
                  <c:v>0.78930699999999998</c:v>
                </c:pt>
                <c:pt idx="746">
                  <c:v>0.78930699999999998</c:v>
                </c:pt>
                <c:pt idx="747">
                  <c:v>0.78930699999999998</c:v>
                </c:pt>
                <c:pt idx="748">
                  <c:v>0.78625500000000004</c:v>
                </c:pt>
                <c:pt idx="749">
                  <c:v>0.78625500000000004</c:v>
                </c:pt>
                <c:pt idx="750">
                  <c:v>0.78625500000000004</c:v>
                </c:pt>
                <c:pt idx="751">
                  <c:v>0.78308100000000003</c:v>
                </c:pt>
                <c:pt idx="752">
                  <c:v>0.78308100000000003</c:v>
                </c:pt>
                <c:pt idx="753">
                  <c:v>0.78308100000000003</c:v>
                </c:pt>
                <c:pt idx="754">
                  <c:v>0.77996799999999999</c:v>
                </c:pt>
                <c:pt idx="755">
                  <c:v>0.77996799999999999</c:v>
                </c:pt>
                <c:pt idx="756">
                  <c:v>0.77996799999999999</c:v>
                </c:pt>
                <c:pt idx="757">
                  <c:v>0.77685499999999996</c:v>
                </c:pt>
                <c:pt idx="758">
                  <c:v>0.77685499999999996</c:v>
                </c:pt>
                <c:pt idx="759">
                  <c:v>0.77685499999999996</c:v>
                </c:pt>
                <c:pt idx="760">
                  <c:v>0.77380400000000005</c:v>
                </c:pt>
                <c:pt idx="761">
                  <c:v>0.77380400000000005</c:v>
                </c:pt>
                <c:pt idx="762">
                  <c:v>0.77380400000000005</c:v>
                </c:pt>
                <c:pt idx="763">
                  <c:v>0.77380400000000005</c:v>
                </c:pt>
                <c:pt idx="764">
                  <c:v>0.77087399999999995</c:v>
                </c:pt>
                <c:pt idx="765">
                  <c:v>0.77087399999999995</c:v>
                </c:pt>
                <c:pt idx="766">
                  <c:v>0.76800500000000005</c:v>
                </c:pt>
                <c:pt idx="767">
                  <c:v>0.76800500000000005</c:v>
                </c:pt>
                <c:pt idx="768">
                  <c:v>0.76800500000000005</c:v>
                </c:pt>
                <c:pt idx="769">
                  <c:v>0.76532</c:v>
                </c:pt>
                <c:pt idx="770">
                  <c:v>0.76532</c:v>
                </c:pt>
                <c:pt idx="771">
                  <c:v>0.76281699999999997</c:v>
                </c:pt>
                <c:pt idx="772">
                  <c:v>0.76281699999999997</c:v>
                </c:pt>
                <c:pt idx="773">
                  <c:v>0.76281699999999997</c:v>
                </c:pt>
                <c:pt idx="774">
                  <c:v>0.76281699999999997</c:v>
                </c:pt>
                <c:pt idx="775">
                  <c:v>0.76049800000000001</c:v>
                </c:pt>
                <c:pt idx="776">
                  <c:v>0.76049800000000001</c:v>
                </c:pt>
                <c:pt idx="777">
                  <c:v>0.76049800000000001</c:v>
                </c:pt>
                <c:pt idx="778">
                  <c:v>0.75848400000000005</c:v>
                </c:pt>
                <c:pt idx="779">
                  <c:v>0.75848400000000005</c:v>
                </c:pt>
                <c:pt idx="780">
                  <c:v>0.75848400000000005</c:v>
                </c:pt>
                <c:pt idx="781">
                  <c:v>0.75665300000000002</c:v>
                </c:pt>
                <c:pt idx="782">
                  <c:v>0.75665300000000002</c:v>
                </c:pt>
                <c:pt idx="783">
                  <c:v>0.75665300000000002</c:v>
                </c:pt>
                <c:pt idx="784">
                  <c:v>0.75488299999999997</c:v>
                </c:pt>
                <c:pt idx="785">
                  <c:v>0.75488299999999997</c:v>
                </c:pt>
                <c:pt idx="786">
                  <c:v>0.75488299999999997</c:v>
                </c:pt>
                <c:pt idx="787">
                  <c:v>0.75311300000000003</c:v>
                </c:pt>
                <c:pt idx="788">
                  <c:v>0.75122100000000003</c:v>
                </c:pt>
                <c:pt idx="789">
                  <c:v>0.75122100000000003</c:v>
                </c:pt>
                <c:pt idx="790">
                  <c:v>0.74939</c:v>
                </c:pt>
                <c:pt idx="791">
                  <c:v>0.74939</c:v>
                </c:pt>
                <c:pt idx="792">
                  <c:v>0.74768100000000004</c:v>
                </c:pt>
                <c:pt idx="793">
                  <c:v>0.74768100000000004</c:v>
                </c:pt>
                <c:pt idx="794">
                  <c:v>0.74609400000000003</c:v>
                </c:pt>
                <c:pt idx="795">
                  <c:v>0.74609400000000003</c:v>
                </c:pt>
                <c:pt idx="796">
                  <c:v>0.74609400000000003</c:v>
                </c:pt>
                <c:pt idx="797">
                  <c:v>0.74475100000000005</c:v>
                </c:pt>
                <c:pt idx="798">
                  <c:v>0.74475100000000005</c:v>
                </c:pt>
                <c:pt idx="799">
                  <c:v>0.74426300000000001</c:v>
                </c:pt>
                <c:pt idx="800">
                  <c:v>0.74426300000000001</c:v>
                </c:pt>
                <c:pt idx="801">
                  <c:v>0.74377400000000005</c:v>
                </c:pt>
                <c:pt idx="802">
                  <c:v>0.74377400000000005</c:v>
                </c:pt>
                <c:pt idx="803">
                  <c:v>0.742981</c:v>
                </c:pt>
                <c:pt idx="804">
                  <c:v>0.742981</c:v>
                </c:pt>
                <c:pt idx="805">
                  <c:v>0.742004</c:v>
                </c:pt>
                <c:pt idx="806">
                  <c:v>0.742004</c:v>
                </c:pt>
                <c:pt idx="807">
                  <c:v>0.742004</c:v>
                </c:pt>
                <c:pt idx="808">
                  <c:v>0.74084499999999998</c:v>
                </c:pt>
                <c:pt idx="809">
                  <c:v>0.74084499999999998</c:v>
                </c:pt>
                <c:pt idx="810">
                  <c:v>0.73968500000000004</c:v>
                </c:pt>
                <c:pt idx="811">
                  <c:v>0.73968500000000004</c:v>
                </c:pt>
                <c:pt idx="812">
                  <c:v>0.73864700000000005</c:v>
                </c:pt>
                <c:pt idx="813">
                  <c:v>0.73864700000000005</c:v>
                </c:pt>
                <c:pt idx="814">
                  <c:v>0.73864700000000005</c:v>
                </c:pt>
                <c:pt idx="815">
                  <c:v>0.73773200000000005</c:v>
                </c:pt>
                <c:pt idx="816">
                  <c:v>0.73773200000000005</c:v>
                </c:pt>
                <c:pt idx="817">
                  <c:v>0.73706099999999997</c:v>
                </c:pt>
                <c:pt idx="818">
                  <c:v>0.73706099999999997</c:v>
                </c:pt>
                <c:pt idx="819">
                  <c:v>0.73706099999999997</c:v>
                </c:pt>
                <c:pt idx="820">
                  <c:v>0.73645000000000005</c:v>
                </c:pt>
                <c:pt idx="821">
                  <c:v>0.73645000000000005</c:v>
                </c:pt>
                <c:pt idx="822">
                  <c:v>0.73602299999999998</c:v>
                </c:pt>
                <c:pt idx="823">
                  <c:v>0.73602299999999998</c:v>
                </c:pt>
                <c:pt idx="824">
                  <c:v>0.73602299999999998</c:v>
                </c:pt>
                <c:pt idx="825">
                  <c:v>0.73571799999999998</c:v>
                </c:pt>
                <c:pt idx="826">
                  <c:v>0.73571799999999998</c:v>
                </c:pt>
                <c:pt idx="827">
                  <c:v>0.73559600000000003</c:v>
                </c:pt>
                <c:pt idx="828">
                  <c:v>0.73559600000000003</c:v>
                </c:pt>
                <c:pt idx="829">
                  <c:v>0.73590100000000003</c:v>
                </c:pt>
                <c:pt idx="830">
                  <c:v>0.736267</c:v>
                </c:pt>
                <c:pt idx="831">
                  <c:v>0.736267</c:v>
                </c:pt>
                <c:pt idx="832">
                  <c:v>0.736267</c:v>
                </c:pt>
                <c:pt idx="833">
                  <c:v>0.736572</c:v>
                </c:pt>
                <c:pt idx="834">
                  <c:v>0.736572</c:v>
                </c:pt>
                <c:pt idx="835">
                  <c:v>0.736572</c:v>
                </c:pt>
                <c:pt idx="836">
                  <c:v>0.73669399999999996</c:v>
                </c:pt>
                <c:pt idx="837">
                  <c:v>0.73669399999999996</c:v>
                </c:pt>
                <c:pt idx="838">
                  <c:v>0.73681600000000003</c:v>
                </c:pt>
                <c:pt idx="839">
                  <c:v>0.73681600000000003</c:v>
                </c:pt>
                <c:pt idx="840">
                  <c:v>0.73693799999999998</c:v>
                </c:pt>
                <c:pt idx="841">
                  <c:v>0.73693799999999998</c:v>
                </c:pt>
                <c:pt idx="842">
                  <c:v>0.73699999999999999</c:v>
                </c:pt>
                <c:pt idx="843">
                  <c:v>0.73699999999999999</c:v>
                </c:pt>
                <c:pt idx="844">
                  <c:v>0.73699999999999999</c:v>
                </c:pt>
                <c:pt idx="845">
                  <c:v>0.73712200000000005</c:v>
                </c:pt>
                <c:pt idx="846">
                  <c:v>0.73712200000000005</c:v>
                </c:pt>
                <c:pt idx="847">
                  <c:v>0.73712200000000005</c:v>
                </c:pt>
                <c:pt idx="848">
                  <c:v>0.73730499999999999</c:v>
                </c:pt>
                <c:pt idx="849">
                  <c:v>0.73730499999999999</c:v>
                </c:pt>
                <c:pt idx="850">
                  <c:v>0.73748800000000003</c:v>
                </c:pt>
                <c:pt idx="851">
                  <c:v>0.73760999999999999</c:v>
                </c:pt>
                <c:pt idx="852">
                  <c:v>0.73760999999999999</c:v>
                </c:pt>
                <c:pt idx="853">
                  <c:v>0.73760999999999999</c:v>
                </c:pt>
                <c:pt idx="854">
                  <c:v>0.73767099999999997</c:v>
                </c:pt>
                <c:pt idx="855">
                  <c:v>0.73785400000000001</c:v>
                </c:pt>
                <c:pt idx="856">
                  <c:v>0.73785400000000001</c:v>
                </c:pt>
                <c:pt idx="857">
                  <c:v>0.73785400000000001</c:v>
                </c:pt>
                <c:pt idx="858">
                  <c:v>0.73791499999999999</c:v>
                </c:pt>
                <c:pt idx="859">
                  <c:v>0.73803700000000005</c:v>
                </c:pt>
                <c:pt idx="860">
                  <c:v>0.73803700000000005</c:v>
                </c:pt>
                <c:pt idx="861">
                  <c:v>0.73815900000000001</c:v>
                </c:pt>
                <c:pt idx="862">
                  <c:v>0.73815900000000001</c:v>
                </c:pt>
                <c:pt idx="863">
                  <c:v>0.73815900000000001</c:v>
                </c:pt>
                <c:pt idx="864">
                  <c:v>0.73815900000000001</c:v>
                </c:pt>
                <c:pt idx="865">
                  <c:v>0.73815900000000001</c:v>
                </c:pt>
                <c:pt idx="866">
                  <c:v>0.73815900000000001</c:v>
                </c:pt>
                <c:pt idx="867">
                  <c:v>0.73815900000000001</c:v>
                </c:pt>
                <c:pt idx="868">
                  <c:v>0.73815900000000001</c:v>
                </c:pt>
                <c:pt idx="869">
                  <c:v>0.73803700000000005</c:v>
                </c:pt>
                <c:pt idx="870">
                  <c:v>0.73803700000000005</c:v>
                </c:pt>
                <c:pt idx="871">
                  <c:v>0.73797599999999997</c:v>
                </c:pt>
                <c:pt idx="872">
                  <c:v>0.73797599999999997</c:v>
                </c:pt>
                <c:pt idx="873">
                  <c:v>0.73797599999999997</c:v>
                </c:pt>
                <c:pt idx="874">
                  <c:v>0.73815900000000001</c:v>
                </c:pt>
                <c:pt idx="875">
                  <c:v>0.73815900000000001</c:v>
                </c:pt>
                <c:pt idx="876">
                  <c:v>0.73858599999999996</c:v>
                </c:pt>
                <c:pt idx="877">
                  <c:v>0.73858599999999996</c:v>
                </c:pt>
                <c:pt idx="878">
                  <c:v>0.73858599999999996</c:v>
                </c:pt>
                <c:pt idx="879">
                  <c:v>0.73907500000000004</c:v>
                </c:pt>
                <c:pt idx="880">
                  <c:v>0.73907500000000004</c:v>
                </c:pt>
                <c:pt idx="881">
                  <c:v>0.73944100000000001</c:v>
                </c:pt>
                <c:pt idx="882">
                  <c:v>0.73944100000000001</c:v>
                </c:pt>
                <c:pt idx="883">
                  <c:v>0.73974600000000001</c:v>
                </c:pt>
                <c:pt idx="884">
                  <c:v>0.73974600000000001</c:v>
                </c:pt>
                <c:pt idx="885">
                  <c:v>0.73999000000000004</c:v>
                </c:pt>
                <c:pt idx="886">
                  <c:v>0.73999000000000004</c:v>
                </c:pt>
                <c:pt idx="887">
                  <c:v>0.74023399999999995</c:v>
                </c:pt>
                <c:pt idx="888">
                  <c:v>0.74023399999999995</c:v>
                </c:pt>
                <c:pt idx="889">
                  <c:v>0.74053999999999998</c:v>
                </c:pt>
                <c:pt idx="890">
                  <c:v>0.74053999999999998</c:v>
                </c:pt>
                <c:pt idx="891">
                  <c:v>0.741089</c:v>
                </c:pt>
                <c:pt idx="892">
                  <c:v>0.741089</c:v>
                </c:pt>
                <c:pt idx="893">
                  <c:v>0.741699</c:v>
                </c:pt>
                <c:pt idx="894">
                  <c:v>0.741699</c:v>
                </c:pt>
                <c:pt idx="895">
                  <c:v>0.742371</c:v>
                </c:pt>
                <c:pt idx="896">
                  <c:v>0.742371</c:v>
                </c:pt>
                <c:pt idx="897">
                  <c:v>0.742371</c:v>
                </c:pt>
                <c:pt idx="898">
                  <c:v>0.74304199999999998</c:v>
                </c:pt>
                <c:pt idx="899">
                  <c:v>0.74304199999999998</c:v>
                </c:pt>
                <c:pt idx="900">
                  <c:v>0.74371299999999996</c:v>
                </c:pt>
                <c:pt idx="901">
                  <c:v>0.74438499999999996</c:v>
                </c:pt>
                <c:pt idx="902">
                  <c:v>0.74438499999999996</c:v>
                </c:pt>
                <c:pt idx="903">
                  <c:v>0.74438499999999996</c:v>
                </c:pt>
                <c:pt idx="904">
                  <c:v>0.74517800000000001</c:v>
                </c:pt>
                <c:pt idx="905">
                  <c:v>0.74517800000000001</c:v>
                </c:pt>
                <c:pt idx="906">
                  <c:v>0.74603299999999995</c:v>
                </c:pt>
                <c:pt idx="907">
                  <c:v>0.74707000000000001</c:v>
                </c:pt>
                <c:pt idx="908">
                  <c:v>0.74707000000000001</c:v>
                </c:pt>
                <c:pt idx="909">
                  <c:v>0.74707000000000001</c:v>
                </c:pt>
                <c:pt idx="910">
                  <c:v>0.74816899999999997</c:v>
                </c:pt>
                <c:pt idx="911">
                  <c:v>0.74816899999999997</c:v>
                </c:pt>
                <c:pt idx="912">
                  <c:v>0.74932900000000002</c:v>
                </c:pt>
                <c:pt idx="913">
                  <c:v>0.74932900000000002</c:v>
                </c:pt>
                <c:pt idx="914">
                  <c:v>0.74932900000000002</c:v>
                </c:pt>
                <c:pt idx="915">
                  <c:v>0.75048800000000004</c:v>
                </c:pt>
                <c:pt idx="916">
                  <c:v>0.75048800000000004</c:v>
                </c:pt>
                <c:pt idx="917">
                  <c:v>0.75177000000000005</c:v>
                </c:pt>
                <c:pt idx="918">
                  <c:v>0.75177000000000005</c:v>
                </c:pt>
                <c:pt idx="919">
                  <c:v>0.75311300000000003</c:v>
                </c:pt>
                <c:pt idx="920">
                  <c:v>0.75451699999999999</c:v>
                </c:pt>
                <c:pt idx="921">
                  <c:v>0.75451699999999999</c:v>
                </c:pt>
                <c:pt idx="922">
                  <c:v>0.757629</c:v>
                </c:pt>
                <c:pt idx="923">
                  <c:v>0.75927699999999998</c:v>
                </c:pt>
                <c:pt idx="924">
                  <c:v>0.76104700000000003</c:v>
                </c:pt>
                <c:pt idx="925">
                  <c:v>0.76104700000000003</c:v>
                </c:pt>
                <c:pt idx="926">
                  <c:v>0.76104700000000003</c:v>
                </c:pt>
                <c:pt idx="927">
                  <c:v>0.76104700000000003</c:v>
                </c:pt>
                <c:pt idx="928">
                  <c:v>0.76293900000000003</c:v>
                </c:pt>
                <c:pt idx="929">
                  <c:v>0.76293900000000003</c:v>
                </c:pt>
                <c:pt idx="930">
                  <c:v>0.76489300000000005</c:v>
                </c:pt>
                <c:pt idx="931">
                  <c:v>0.76678500000000005</c:v>
                </c:pt>
                <c:pt idx="932">
                  <c:v>0.76678500000000005</c:v>
                </c:pt>
                <c:pt idx="933">
                  <c:v>0.76873800000000003</c:v>
                </c:pt>
                <c:pt idx="934">
                  <c:v>0.76873800000000003</c:v>
                </c:pt>
                <c:pt idx="935">
                  <c:v>0.77069100000000001</c:v>
                </c:pt>
                <c:pt idx="936">
                  <c:v>0.77270499999999998</c:v>
                </c:pt>
                <c:pt idx="937">
                  <c:v>0.77471900000000005</c:v>
                </c:pt>
                <c:pt idx="938">
                  <c:v>0.77471900000000005</c:v>
                </c:pt>
                <c:pt idx="939">
                  <c:v>0.77471900000000005</c:v>
                </c:pt>
                <c:pt idx="940">
                  <c:v>0.77471900000000005</c:v>
                </c:pt>
                <c:pt idx="941">
                  <c:v>0.77679399999999998</c:v>
                </c:pt>
                <c:pt idx="942">
                  <c:v>0.77679399999999998</c:v>
                </c:pt>
                <c:pt idx="943">
                  <c:v>0.77679399999999998</c:v>
                </c:pt>
                <c:pt idx="944">
                  <c:v>0.77886999999999995</c:v>
                </c:pt>
                <c:pt idx="945">
                  <c:v>0.77886999999999995</c:v>
                </c:pt>
                <c:pt idx="946">
                  <c:v>0.77886999999999995</c:v>
                </c:pt>
                <c:pt idx="947">
                  <c:v>0.77886999999999995</c:v>
                </c:pt>
                <c:pt idx="948">
                  <c:v>0.78100599999999998</c:v>
                </c:pt>
                <c:pt idx="949">
                  <c:v>0.78100599999999998</c:v>
                </c:pt>
                <c:pt idx="950">
                  <c:v>0.78308100000000003</c:v>
                </c:pt>
                <c:pt idx="951">
                  <c:v>0.78308100000000003</c:v>
                </c:pt>
                <c:pt idx="952">
                  <c:v>0.78308100000000003</c:v>
                </c:pt>
                <c:pt idx="953">
                  <c:v>0.78515599999999997</c:v>
                </c:pt>
                <c:pt idx="954">
                  <c:v>0.78515599999999997</c:v>
                </c:pt>
                <c:pt idx="955">
                  <c:v>0.78723100000000001</c:v>
                </c:pt>
                <c:pt idx="956">
                  <c:v>0.78723100000000001</c:v>
                </c:pt>
                <c:pt idx="957">
                  <c:v>0.78723100000000001</c:v>
                </c:pt>
                <c:pt idx="958">
                  <c:v>0.78918500000000003</c:v>
                </c:pt>
                <c:pt idx="959">
                  <c:v>0.78918500000000003</c:v>
                </c:pt>
                <c:pt idx="960">
                  <c:v>0.78918500000000003</c:v>
                </c:pt>
                <c:pt idx="961">
                  <c:v>0.79101600000000005</c:v>
                </c:pt>
                <c:pt idx="962">
                  <c:v>0.79101600000000005</c:v>
                </c:pt>
                <c:pt idx="963">
                  <c:v>0.79101600000000005</c:v>
                </c:pt>
                <c:pt idx="964">
                  <c:v>0.79101600000000005</c:v>
                </c:pt>
                <c:pt idx="965">
                  <c:v>0.79296900000000003</c:v>
                </c:pt>
                <c:pt idx="966">
                  <c:v>0.79296900000000003</c:v>
                </c:pt>
                <c:pt idx="967">
                  <c:v>0.79510499999999995</c:v>
                </c:pt>
                <c:pt idx="968">
                  <c:v>0.79724099999999998</c:v>
                </c:pt>
                <c:pt idx="969">
                  <c:v>0.79956099999999997</c:v>
                </c:pt>
                <c:pt idx="970">
                  <c:v>0.79956099999999997</c:v>
                </c:pt>
                <c:pt idx="971">
                  <c:v>0.80212399999999995</c:v>
                </c:pt>
                <c:pt idx="972">
                  <c:v>0.80212399999999995</c:v>
                </c:pt>
                <c:pt idx="973">
                  <c:v>0.804871</c:v>
                </c:pt>
                <c:pt idx="974">
                  <c:v>0.804871</c:v>
                </c:pt>
                <c:pt idx="975">
                  <c:v>0.804871</c:v>
                </c:pt>
                <c:pt idx="976">
                  <c:v>0.80761700000000003</c:v>
                </c:pt>
                <c:pt idx="977">
                  <c:v>0.80761700000000003</c:v>
                </c:pt>
                <c:pt idx="978">
                  <c:v>0.81048600000000004</c:v>
                </c:pt>
                <c:pt idx="979">
                  <c:v>0.81335400000000002</c:v>
                </c:pt>
                <c:pt idx="980">
                  <c:v>0.81335400000000002</c:v>
                </c:pt>
                <c:pt idx="981">
                  <c:v>0.81610099999999997</c:v>
                </c:pt>
                <c:pt idx="982">
                  <c:v>0.81610099999999997</c:v>
                </c:pt>
                <c:pt idx="983">
                  <c:v>0.81878700000000004</c:v>
                </c:pt>
                <c:pt idx="984">
                  <c:v>0.81878700000000004</c:v>
                </c:pt>
                <c:pt idx="985">
                  <c:v>0.82135000000000002</c:v>
                </c:pt>
                <c:pt idx="986">
                  <c:v>0.82135000000000002</c:v>
                </c:pt>
                <c:pt idx="987">
                  <c:v>0.82385299999999995</c:v>
                </c:pt>
                <c:pt idx="988">
                  <c:v>0.82385299999999995</c:v>
                </c:pt>
                <c:pt idx="989">
                  <c:v>0.82385299999999995</c:v>
                </c:pt>
                <c:pt idx="990">
                  <c:v>0.826233</c:v>
                </c:pt>
                <c:pt idx="991">
                  <c:v>0.82830800000000004</c:v>
                </c:pt>
                <c:pt idx="992">
                  <c:v>0.82830800000000004</c:v>
                </c:pt>
                <c:pt idx="993">
                  <c:v>0.83013899999999996</c:v>
                </c:pt>
                <c:pt idx="994">
                  <c:v>0.83013899999999996</c:v>
                </c:pt>
                <c:pt idx="995">
                  <c:v>0.83190900000000001</c:v>
                </c:pt>
                <c:pt idx="996">
                  <c:v>0.83190900000000001</c:v>
                </c:pt>
                <c:pt idx="997">
                  <c:v>0.83367899999999995</c:v>
                </c:pt>
                <c:pt idx="998">
                  <c:v>0.83569300000000002</c:v>
                </c:pt>
                <c:pt idx="999">
                  <c:v>0.83569300000000002</c:v>
                </c:pt>
                <c:pt idx="1000">
                  <c:v>0.83782999999999996</c:v>
                </c:pt>
                <c:pt idx="1001">
                  <c:v>0.83782999999999996</c:v>
                </c:pt>
                <c:pt idx="1002">
                  <c:v>0.83782999999999996</c:v>
                </c:pt>
                <c:pt idx="1003">
                  <c:v>0.83782999999999996</c:v>
                </c:pt>
                <c:pt idx="1004">
                  <c:v>0.84002699999999997</c:v>
                </c:pt>
                <c:pt idx="1005">
                  <c:v>0.84234600000000004</c:v>
                </c:pt>
                <c:pt idx="1006">
                  <c:v>0.84234600000000004</c:v>
                </c:pt>
                <c:pt idx="1007">
                  <c:v>0.84472700000000001</c:v>
                </c:pt>
                <c:pt idx="1008">
                  <c:v>0.84472700000000001</c:v>
                </c:pt>
                <c:pt idx="1009">
                  <c:v>0.84716800000000003</c:v>
                </c:pt>
                <c:pt idx="1010">
                  <c:v>0.84716800000000003</c:v>
                </c:pt>
                <c:pt idx="1011">
                  <c:v>0.84716800000000003</c:v>
                </c:pt>
                <c:pt idx="1012">
                  <c:v>0.84979199999999999</c:v>
                </c:pt>
                <c:pt idx="1013">
                  <c:v>0.84979199999999999</c:v>
                </c:pt>
                <c:pt idx="1014">
                  <c:v>0.84979199999999999</c:v>
                </c:pt>
                <c:pt idx="1015">
                  <c:v>0.85247799999999996</c:v>
                </c:pt>
                <c:pt idx="1016">
                  <c:v>0.85247799999999996</c:v>
                </c:pt>
                <c:pt idx="1017">
                  <c:v>0.85510299999999995</c:v>
                </c:pt>
                <c:pt idx="1018">
                  <c:v>0.85754399999999997</c:v>
                </c:pt>
                <c:pt idx="1019">
                  <c:v>0.85986300000000004</c:v>
                </c:pt>
                <c:pt idx="1020">
                  <c:v>0.85986300000000004</c:v>
                </c:pt>
                <c:pt idx="1021">
                  <c:v>0.86206099999999997</c:v>
                </c:pt>
                <c:pt idx="1022">
                  <c:v>0.86206099999999997</c:v>
                </c:pt>
                <c:pt idx="1023">
                  <c:v>0.86419699999999999</c:v>
                </c:pt>
                <c:pt idx="1024">
                  <c:v>0.86419699999999999</c:v>
                </c:pt>
                <c:pt idx="1025">
                  <c:v>0.86621099999999995</c:v>
                </c:pt>
                <c:pt idx="1026">
                  <c:v>0.86621099999999995</c:v>
                </c:pt>
                <c:pt idx="1027">
                  <c:v>0.86621099999999995</c:v>
                </c:pt>
                <c:pt idx="1028">
                  <c:v>0.86816400000000005</c:v>
                </c:pt>
                <c:pt idx="1029">
                  <c:v>0.86816400000000005</c:v>
                </c:pt>
                <c:pt idx="1030">
                  <c:v>0.87017800000000001</c:v>
                </c:pt>
                <c:pt idx="1031">
                  <c:v>0.87017800000000001</c:v>
                </c:pt>
                <c:pt idx="1032">
                  <c:v>0.87017800000000001</c:v>
                </c:pt>
                <c:pt idx="1033">
                  <c:v>0.87219199999999997</c:v>
                </c:pt>
                <c:pt idx="1034">
                  <c:v>0.87219199999999997</c:v>
                </c:pt>
                <c:pt idx="1035">
                  <c:v>0.87219199999999997</c:v>
                </c:pt>
                <c:pt idx="1036">
                  <c:v>0.87420699999999996</c:v>
                </c:pt>
                <c:pt idx="1037">
                  <c:v>0.87634299999999998</c:v>
                </c:pt>
                <c:pt idx="1038">
                  <c:v>0.87634299999999998</c:v>
                </c:pt>
                <c:pt idx="1039">
                  <c:v>0.87634299999999998</c:v>
                </c:pt>
                <c:pt idx="1040">
                  <c:v>0.87853999999999999</c:v>
                </c:pt>
                <c:pt idx="1041">
                  <c:v>0.87853999999999999</c:v>
                </c:pt>
                <c:pt idx="1042">
                  <c:v>0.87853999999999999</c:v>
                </c:pt>
                <c:pt idx="1043">
                  <c:v>0.88073699999999999</c:v>
                </c:pt>
                <c:pt idx="1044">
                  <c:v>0.88073699999999999</c:v>
                </c:pt>
                <c:pt idx="1045">
                  <c:v>0.88073699999999999</c:v>
                </c:pt>
                <c:pt idx="1046">
                  <c:v>0.88073699999999999</c:v>
                </c:pt>
                <c:pt idx="1047">
                  <c:v>0.88293500000000003</c:v>
                </c:pt>
                <c:pt idx="1048">
                  <c:v>0.88293500000000003</c:v>
                </c:pt>
                <c:pt idx="1049">
                  <c:v>0.88293500000000003</c:v>
                </c:pt>
                <c:pt idx="1050">
                  <c:v>0.88507100000000005</c:v>
                </c:pt>
                <c:pt idx="1051">
                  <c:v>0.88507100000000005</c:v>
                </c:pt>
                <c:pt idx="1052">
                  <c:v>0.88507100000000005</c:v>
                </c:pt>
                <c:pt idx="1053">
                  <c:v>0.88720699999999997</c:v>
                </c:pt>
                <c:pt idx="1054">
                  <c:v>0.88720699999999997</c:v>
                </c:pt>
                <c:pt idx="1055">
                  <c:v>0.88922100000000004</c:v>
                </c:pt>
                <c:pt idx="1056">
                  <c:v>0.88922100000000004</c:v>
                </c:pt>
                <c:pt idx="1057">
                  <c:v>0.88922100000000004</c:v>
                </c:pt>
                <c:pt idx="1058">
                  <c:v>0.891235</c:v>
                </c:pt>
                <c:pt idx="1059">
                  <c:v>0.891235</c:v>
                </c:pt>
                <c:pt idx="1060">
                  <c:v>0.891235</c:v>
                </c:pt>
                <c:pt idx="1061">
                  <c:v>0.891235</c:v>
                </c:pt>
                <c:pt idx="1062">
                  <c:v>0.89318799999999998</c:v>
                </c:pt>
                <c:pt idx="1063">
                  <c:v>0.89318799999999998</c:v>
                </c:pt>
                <c:pt idx="1064">
                  <c:v>0.89502000000000004</c:v>
                </c:pt>
                <c:pt idx="1065">
                  <c:v>0.89502000000000004</c:v>
                </c:pt>
                <c:pt idx="1066">
                  <c:v>0.89502000000000004</c:v>
                </c:pt>
                <c:pt idx="1067">
                  <c:v>0.89685099999999995</c:v>
                </c:pt>
                <c:pt idx="1068">
                  <c:v>0.89685099999999995</c:v>
                </c:pt>
                <c:pt idx="1069">
                  <c:v>0.89868199999999998</c:v>
                </c:pt>
                <c:pt idx="1070">
                  <c:v>0.89868199999999998</c:v>
                </c:pt>
                <c:pt idx="1071">
                  <c:v>0.90051300000000001</c:v>
                </c:pt>
                <c:pt idx="1072">
                  <c:v>0.90234400000000003</c:v>
                </c:pt>
                <c:pt idx="1073">
                  <c:v>0.90234400000000003</c:v>
                </c:pt>
                <c:pt idx="1074">
                  <c:v>0.90417499999999995</c:v>
                </c:pt>
                <c:pt idx="1075">
                  <c:v>0.90417499999999995</c:v>
                </c:pt>
                <c:pt idx="1076">
                  <c:v>0.90417499999999995</c:v>
                </c:pt>
                <c:pt idx="1077">
                  <c:v>0.90606699999999996</c:v>
                </c:pt>
                <c:pt idx="1078">
                  <c:v>0.90795899999999996</c:v>
                </c:pt>
                <c:pt idx="1079">
                  <c:v>0.90795899999999996</c:v>
                </c:pt>
                <c:pt idx="1080">
                  <c:v>0.90972900000000001</c:v>
                </c:pt>
                <c:pt idx="1081">
                  <c:v>0.90972900000000001</c:v>
                </c:pt>
                <c:pt idx="1082">
                  <c:v>0.90972900000000001</c:v>
                </c:pt>
                <c:pt idx="1083">
                  <c:v>0.91143799999999997</c:v>
                </c:pt>
                <c:pt idx="1084">
                  <c:v>0.91314700000000004</c:v>
                </c:pt>
                <c:pt idx="1085">
                  <c:v>0.91473400000000005</c:v>
                </c:pt>
                <c:pt idx="1086">
                  <c:v>0.91473400000000005</c:v>
                </c:pt>
                <c:pt idx="1087">
                  <c:v>0.91638200000000003</c:v>
                </c:pt>
                <c:pt idx="1088">
                  <c:v>0.91638200000000003</c:v>
                </c:pt>
                <c:pt idx="1089">
                  <c:v>0.91638200000000003</c:v>
                </c:pt>
                <c:pt idx="1090">
                  <c:v>0.91803000000000001</c:v>
                </c:pt>
                <c:pt idx="1091">
                  <c:v>0.919678</c:v>
                </c:pt>
                <c:pt idx="1092">
                  <c:v>0.919678</c:v>
                </c:pt>
                <c:pt idx="1093">
                  <c:v>0.92132599999999998</c:v>
                </c:pt>
                <c:pt idx="1094">
                  <c:v>0.92132599999999998</c:v>
                </c:pt>
                <c:pt idx="1095">
                  <c:v>0.92297399999999996</c:v>
                </c:pt>
                <c:pt idx="1096">
                  <c:v>0.92297399999999996</c:v>
                </c:pt>
                <c:pt idx="1097">
                  <c:v>0.92297399999999996</c:v>
                </c:pt>
                <c:pt idx="1098">
                  <c:v>0.92474400000000001</c:v>
                </c:pt>
                <c:pt idx="1099">
                  <c:v>0.92474400000000001</c:v>
                </c:pt>
                <c:pt idx="1100">
                  <c:v>0.92474400000000001</c:v>
                </c:pt>
                <c:pt idx="1101">
                  <c:v>0.92645299999999997</c:v>
                </c:pt>
                <c:pt idx="1102">
                  <c:v>0.92645299999999997</c:v>
                </c:pt>
                <c:pt idx="1103">
                  <c:v>0.92645299999999997</c:v>
                </c:pt>
                <c:pt idx="1104">
                  <c:v>0.92803999999999998</c:v>
                </c:pt>
                <c:pt idx="1105">
                  <c:v>0.92803999999999998</c:v>
                </c:pt>
                <c:pt idx="1106">
                  <c:v>0.92962599999999995</c:v>
                </c:pt>
                <c:pt idx="1107">
                  <c:v>0.93115199999999998</c:v>
                </c:pt>
                <c:pt idx="1108">
                  <c:v>0.93255600000000005</c:v>
                </c:pt>
                <c:pt idx="1109">
                  <c:v>0.93255600000000005</c:v>
                </c:pt>
                <c:pt idx="1110">
                  <c:v>0.93255600000000005</c:v>
                </c:pt>
                <c:pt idx="1111">
                  <c:v>0.93383799999999995</c:v>
                </c:pt>
                <c:pt idx="1112">
                  <c:v>0.93383799999999995</c:v>
                </c:pt>
                <c:pt idx="1113">
                  <c:v>0.93383799999999995</c:v>
                </c:pt>
                <c:pt idx="1114">
                  <c:v>0.934998</c:v>
                </c:pt>
                <c:pt idx="1115">
                  <c:v>0.934998</c:v>
                </c:pt>
                <c:pt idx="1116">
                  <c:v>0.934998</c:v>
                </c:pt>
                <c:pt idx="1117">
                  <c:v>0.93621799999999999</c:v>
                </c:pt>
                <c:pt idx="1118">
                  <c:v>0.93621799999999999</c:v>
                </c:pt>
                <c:pt idx="1119">
                  <c:v>0.93743900000000002</c:v>
                </c:pt>
                <c:pt idx="1120">
                  <c:v>0.93859899999999996</c:v>
                </c:pt>
                <c:pt idx="1121">
                  <c:v>0.93981899999999996</c:v>
                </c:pt>
                <c:pt idx="1122">
                  <c:v>0.93981899999999996</c:v>
                </c:pt>
                <c:pt idx="1123">
                  <c:v>0.94097900000000001</c:v>
                </c:pt>
                <c:pt idx="1124">
                  <c:v>0.94097900000000001</c:v>
                </c:pt>
                <c:pt idx="1125">
                  <c:v>0.94213899999999995</c:v>
                </c:pt>
                <c:pt idx="1126">
                  <c:v>0.94329799999999997</c:v>
                </c:pt>
                <c:pt idx="1127">
                  <c:v>0.94329799999999997</c:v>
                </c:pt>
                <c:pt idx="1128">
                  <c:v>0.94439700000000004</c:v>
                </c:pt>
                <c:pt idx="1129">
                  <c:v>0.94439700000000004</c:v>
                </c:pt>
                <c:pt idx="1130">
                  <c:v>0.94439700000000004</c:v>
                </c:pt>
                <c:pt idx="1131">
                  <c:v>0.94555699999999998</c:v>
                </c:pt>
                <c:pt idx="1132">
                  <c:v>0.94555699999999998</c:v>
                </c:pt>
                <c:pt idx="1133">
                  <c:v>0.94653299999999996</c:v>
                </c:pt>
                <c:pt idx="1134">
                  <c:v>0.94653299999999996</c:v>
                </c:pt>
                <c:pt idx="1135">
                  <c:v>0.94653299999999996</c:v>
                </c:pt>
                <c:pt idx="1136">
                  <c:v>0.94738800000000001</c:v>
                </c:pt>
                <c:pt idx="1137">
                  <c:v>0.94805899999999999</c:v>
                </c:pt>
                <c:pt idx="1138">
                  <c:v>0.94805899999999999</c:v>
                </c:pt>
                <c:pt idx="1139">
                  <c:v>0.94866899999999998</c:v>
                </c:pt>
                <c:pt idx="1140">
                  <c:v>0.94866899999999998</c:v>
                </c:pt>
                <c:pt idx="1141">
                  <c:v>0.94921900000000003</c:v>
                </c:pt>
                <c:pt idx="1142">
                  <c:v>0.94921900000000003</c:v>
                </c:pt>
                <c:pt idx="1143">
                  <c:v>0.94921900000000003</c:v>
                </c:pt>
                <c:pt idx="1144">
                  <c:v>0.94970699999999997</c:v>
                </c:pt>
                <c:pt idx="1145">
                  <c:v>0.94970699999999997</c:v>
                </c:pt>
                <c:pt idx="1146">
                  <c:v>0.95007299999999995</c:v>
                </c:pt>
                <c:pt idx="1147">
                  <c:v>0.95007299999999995</c:v>
                </c:pt>
                <c:pt idx="1148">
                  <c:v>0.95037799999999995</c:v>
                </c:pt>
                <c:pt idx="1149">
                  <c:v>0.95037799999999995</c:v>
                </c:pt>
                <c:pt idx="1150">
                  <c:v>0.95074499999999995</c:v>
                </c:pt>
                <c:pt idx="1151">
                  <c:v>0.95117200000000002</c:v>
                </c:pt>
                <c:pt idx="1152">
                  <c:v>0.95117200000000002</c:v>
                </c:pt>
                <c:pt idx="1153">
                  <c:v>0.95153799999999999</c:v>
                </c:pt>
                <c:pt idx="1154">
                  <c:v>0.95153799999999999</c:v>
                </c:pt>
                <c:pt idx="1155">
                  <c:v>0.95153799999999999</c:v>
                </c:pt>
                <c:pt idx="1156">
                  <c:v>0.95184299999999999</c:v>
                </c:pt>
                <c:pt idx="1157">
                  <c:v>0.95184299999999999</c:v>
                </c:pt>
                <c:pt idx="1158">
                  <c:v>0.95202600000000004</c:v>
                </c:pt>
                <c:pt idx="1159">
                  <c:v>0.95202600000000004</c:v>
                </c:pt>
                <c:pt idx="1160">
                  <c:v>0.95214799999999999</c:v>
                </c:pt>
                <c:pt idx="1161">
                  <c:v>0.95214799999999999</c:v>
                </c:pt>
                <c:pt idx="1162">
                  <c:v>0.95220899999999997</c:v>
                </c:pt>
                <c:pt idx="1163">
                  <c:v>0.95220899999999997</c:v>
                </c:pt>
                <c:pt idx="1164">
                  <c:v>0.95227099999999998</c:v>
                </c:pt>
                <c:pt idx="1165">
                  <c:v>0.95227099999999998</c:v>
                </c:pt>
                <c:pt idx="1166">
                  <c:v>0.95227099999999998</c:v>
                </c:pt>
                <c:pt idx="1167">
                  <c:v>0.95245400000000002</c:v>
                </c:pt>
                <c:pt idx="1168">
                  <c:v>0.95245400000000002</c:v>
                </c:pt>
                <c:pt idx="1169">
                  <c:v>0.95263699999999996</c:v>
                </c:pt>
                <c:pt idx="1170">
                  <c:v>0.95263699999999996</c:v>
                </c:pt>
                <c:pt idx="1171">
                  <c:v>0.95263699999999996</c:v>
                </c:pt>
                <c:pt idx="1172">
                  <c:v>0.95275900000000002</c:v>
                </c:pt>
                <c:pt idx="1173">
                  <c:v>0.95275900000000002</c:v>
                </c:pt>
                <c:pt idx="1174">
                  <c:v>0.95288099999999998</c:v>
                </c:pt>
                <c:pt idx="1175">
                  <c:v>0.953125</c:v>
                </c:pt>
                <c:pt idx="1176">
                  <c:v>0.953125</c:v>
                </c:pt>
                <c:pt idx="1177">
                  <c:v>0.95306400000000002</c:v>
                </c:pt>
                <c:pt idx="1178">
                  <c:v>0.95306400000000002</c:v>
                </c:pt>
                <c:pt idx="1179">
                  <c:v>0.95288099999999998</c:v>
                </c:pt>
                <c:pt idx="1180">
                  <c:v>0.95288099999999998</c:v>
                </c:pt>
                <c:pt idx="1181">
                  <c:v>0.95275900000000002</c:v>
                </c:pt>
                <c:pt idx="1182">
                  <c:v>0.95275900000000002</c:v>
                </c:pt>
                <c:pt idx="1183">
                  <c:v>0.95269800000000004</c:v>
                </c:pt>
                <c:pt idx="1184">
                  <c:v>0.95269800000000004</c:v>
                </c:pt>
                <c:pt idx="1185">
                  <c:v>0.952515</c:v>
                </c:pt>
                <c:pt idx="1186">
                  <c:v>0.95220899999999997</c:v>
                </c:pt>
                <c:pt idx="1187">
                  <c:v>0.95220899999999997</c:v>
                </c:pt>
                <c:pt idx="1188">
                  <c:v>0.95220899999999997</c:v>
                </c:pt>
                <c:pt idx="1189">
                  <c:v>0.95178200000000002</c:v>
                </c:pt>
                <c:pt idx="1190">
                  <c:v>0.95178200000000002</c:v>
                </c:pt>
                <c:pt idx="1191">
                  <c:v>0.95141600000000004</c:v>
                </c:pt>
                <c:pt idx="1192">
                  <c:v>0.95111100000000004</c:v>
                </c:pt>
                <c:pt idx="1193">
                  <c:v>0.95111100000000004</c:v>
                </c:pt>
                <c:pt idx="1194">
                  <c:v>0.95111100000000004</c:v>
                </c:pt>
                <c:pt idx="1195">
                  <c:v>0.95104999999999995</c:v>
                </c:pt>
                <c:pt idx="1196">
                  <c:v>0.95104999999999995</c:v>
                </c:pt>
                <c:pt idx="1197">
                  <c:v>0.95104999999999995</c:v>
                </c:pt>
                <c:pt idx="1198">
                  <c:v>0.95086700000000002</c:v>
                </c:pt>
                <c:pt idx="1199">
                  <c:v>0.95086700000000002</c:v>
                </c:pt>
                <c:pt idx="1200">
                  <c:v>0.95043900000000003</c:v>
                </c:pt>
                <c:pt idx="1201">
                  <c:v>0.95043900000000003</c:v>
                </c:pt>
                <c:pt idx="1202">
                  <c:v>0.95043900000000003</c:v>
                </c:pt>
                <c:pt idx="1203">
                  <c:v>0.95043900000000003</c:v>
                </c:pt>
                <c:pt idx="1204">
                  <c:v>0.94995099999999999</c:v>
                </c:pt>
                <c:pt idx="1205">
                  <c:v>0.94995099999999999</c:v>
                </c:pt>
                <c:pt idx="1206">
                  <c:v>0.94995099999999999</c:v>
                </c:pt>
                <c:pt idx="1207">
                  <c:v>0.94940199999999997</c:v>
                </c:pt>
                <c:pt idx="1208">
                  <c:v>0.94940199999999997</c:v>
                </c:pt>
                <c:pt idx="1209">
                  <c:v>0.94940199999999997</c:v>
                </c:pt>
                <c:pt idx="1210">
                  <c:v>0.94872999999999996</c:v>
                </c:pt>
                <c:pt idx="1211">
                  <c:v>0.94872999999999996</c:v>
                </c:pt>
                <c:pt idx="1212">
                  <c:v>0.94805899999999999</c:v>
                </c:pt>
                <c:pt idx="1213">
                  <c:v>0.94732700000000003</c:v>
                </c:pt>
                <c:pt idx="1214">
                  <c:v>0.94732700000000003</c:v>
                </c:pt>
                <c:pt idx="1215">
                  <c:v>0.94635000000000002</c:v>
                </c:pt>
                <c:pt idx="1216">
                  <c:v>0.94635000000000002</c:v>
                </c:pt>
                <c:pt idx="1217">
                  <c:v>0.94525099999999995</c:v>
                </c:pt>
                <c:pt idx="1218">
                  <c:v>0.94525099999999995</c:v>
                </c:pt>
                <c:pt idx="1219">
                  <c:v>0.94403099999999995</c:v>
                </c:pt>
                <c:pt idx="1220">
                  <c:v>0.94403099999999995</c:v>
                </c:pt>
                <c:pt idx="1221">
                  <c:v>0.94287100000000001</c:v>
                </c:pt>
                <c:pt idx="1222">
                  <c:v>0.94287100000000001</c:v>
                </c:pt>
                <c:pt idx="1223">
                  <c:v>0.94177200000000005</c:v>
                </c:pt>
                <c:pt idx="1224">
                  <c:v>0.94177200000000005</c:v>
                </c:pt>
                <c:pt idx="1225">
                  <c:v>0.94177200000000005</c:v>
                </c:pt>
                <c:pt idx="1226">
                  <c:v>0.94067400000000001</c:v>
                </c:pt>
                <c:pt idx="1227">
                  <c:v>0.94067400000000001</c:v>
                </c:pt>
                <c:pt idx="1228">
                  <c:v>0.94067400000000001</c:v>
                </c:pt>
                <c:pt idx="1229">
                  <c:v>0.939392</c:v>
                </c:pt>
                <c:pt idx="1230">
                  <c:v>0.937805</c:v>
                </c:pt>
                <c:pt idx="1231">
                  <c:v>0.93597399999999997</c:v>
                </c:pt>
                <c:pt idx="1232">
                  <c:v>0.93597399999999997</c:v>
                </c:pt>
                <c:pt idx="1233">
                  <c:v>0.93389900000000003</c:v>
                </c:pt>
                <c:pt idx="1234">
                  <c:v>0.93194600000000005</c:v>
                </c:pt>
                <c:pt idx="1235">
                  <c:v>0.93194600000000005</c:v>
                </c:pt>
                <c:pt idx="1236">
                  <c:v>0.93023699999999998</c:v>
                </c:pt>
                <c:pt idx="1237">
                  <c:v>0.93023699999999998</c:v>
                </c:pt>
                <c:pt idx="1238">
                  <c:v>0.93023699999999998</c:v>
                </c:pt>
                <c:pt idx="1239">
                  <c:v>0.92864999999999998</c:v>
                </c:pt>
                <c:pt idx="1240">
                  <c:v>0.92864999999999998</c:v>
                </c:pt>
                <c:pt idx="1241">
                  <c:v>0.92700199999999999</c:v>
                </c:pt>
                <c:pt idx="1242">
                  <c:v>0.92700199999999999</c:v>
                </c:pt>
                <c:pt idx="1243">
                  <c:v>0.92517099999999997</c:v>
                </c:pt>
                <c:pt idx="1244">
                  <c:v>0.92517099999999997</c:v>
                </c:pt>
                <c:pt idx="1245">
                  <c:v>0.92340100000000003</c:v>
                </c:pt>
                <c:pt idx="1246">
                  <c:v>0.92340100000000003</c:v>
                </c:pt>
                <c:pt idx="1247">
                  <c:v>0.92340100000000003</c:v>
                </c:pt>
                <c:pt idx="1248">
                  <c:v>0.92175300000000004</c:v>
                </c:pt>
                <c:pt idx="1249">
                  <c:v>0.92175300000000004</c:v>
                </c:pt>
                <c:pt idx="1250">
                  <c:v>0.92016600000000004</c:v>
                </c:pt>
                <c:pt idx="1251">
                  <c:v>0.92016600000000004</c:v>
                </c:pt>
                <c:pt idx="1252">
                  <c:v>0.91839599999999999</c:v>
                </c:pt>
                <c:pt idx="1253">
                  <c:v>0.91839599999999999</c:v>
                </c:pt>
                <c:pt idx="1254">
                  <c:v>0.91644300000000001</c:v>
                </c:pt>
                <c:pt idx="1255">
                  <c:v>0.91644300000000001</c:v>
                </c:pt>
                <c:pt idx="1256">
                  <c:v>0.91436799999999996</c:v>
                </c:pt>
                <c:pt idx="1257">
                  <c:v>0.91436799999999996</c:v>
                </c:pt>
                <c:pt idx="1258">
                  <c:v>0.91436799999999996</c:v>
                </c:pt>
                <c:pt idx="1259">
                  <c:v>0.91217000000000004</c:v>
                </c:pt>
                <c:pt idx="1260">
                  <c:v>0.90991200000000005</c:v>
                </c:pt>
                <c:pt idx="1261">
                  <c:v>0.90991200000000005</c:v>
                </c:pt>
                <c:pt idx="1262">
                  <c:v>0.90747100000000003</c:v>
                </c:pt>
                <c:pt idx="1263">
                  <c:v>0.90747100000000003</c:v>
                </c:pt>
                <c:pt idx="1264">
                  <c:v>0.90490700000000002</c:v>
                </c:pt>
                <c:pt idx="1265">
                  <c:v>0.90490700000000002</c:v>
                </c:pt>
                <c:pt idx="1266">
                  <c:v>0.90490700000000002</c:v>
                </c:pt>
                <c:pt idx="1267">
                  <c:v>0.90490700000000002</c:v>
                </c:pt>
                <c:pt idx="1268">
                  <c:v>0.90210000000000001</c:v>
                </c:pt>
                <c:pt idx="1269">
                  <c:v>0.90210000000000001</c:v>
                </c:pt>
                <c:pt idx="1270">
                  <c:v>0.90210000000000001</c:v>
                </c:pt>
                <c:pt idx="1271">
                  <c:v>0.90210000000000001</c:v>
                </c:pt>
                <c:pt idx="1272">
                  <c:v>0.89929199999999998</c:v>
                </c:pt>
                <c:pt idx="1273">
                  <c:v>0.89929199999999998</c:v>
                </c:pt>
                <c:pt idx="1274">
                  <c:v>0.89654500000000004</c:v>
                </c:pt>
                <c:pt idx="1275">
                  <c:v>0.89654500000000004</c:v>
                </c:pt>
                <c:pt idx="1276">
                  <c:v>0.89184600000000003</c:v>
                </c:pt>
                <c:pt idx="1277">
                  <c:v>0.89184600000000003</c:v>
                </c:pt>
                <c:pt idx="1278">
                  <c:v>0.88995400000000002</c:v>
                </c:pt>
                <c:pt idx="1279">
                  <c:v>0.88995400000000002</c:v>
                </c:pt>
                <c:pt idx="1280">
                  <c:v>0.88995400000000002</c:v>
                </c:pt>
                <c:pt idx="1281">
                  <c:v>0.88861100000000004</c:v>
                </c:pt>
                <c:pt idx="1282">
                  <c:v>0.88775599999999999</c:v>
                </c:pt>
                <c:pt idx="1283">
                  <c:v>0.88775599999999999</c:v>
                </c:pt>
                <c:pt idx="1284">
                  <c:v>0.88708500000000001</c:v>
                </c:pt>
                <c:pt idx="1285">
                  <c:v>0.88708500000000001</c:v>
                </c:pt>
                <c:pt idx="1286">
                  <c:v>0.88708500000000001</c:v>
                </c:pt>
                <c:pt idx="1287">
                  <c:v>0.88622999999999996</c:v>
                </c:pt>
                <c:pt idx="1288">
                  <c:v>0.88622999999999996</c:v>
                </c:pt>
                <c:pt idx="1289">
                  <c:v>0.88622999999999996</c:v>
                </c:pt>
                <c:pt idx="1290">
                  <c:v>0.88500999999999996</c:v>
                </c:pt>
                <c:pt idx="1291">
                  <c:v>0.88500999999999996</c:v>
                </c:pt>
                <c:pt idx="1292">
                  <c:v>0.88500999999999996</c:v>
                </c:pt>
                <c:pt idx="1293">
                  <c:v>0.88348400000000005</c:v>
                </c:pt>
                <c:pt idx="1294">
                  <c:v>0.881714</c:v>
                </c:pt>
                <c:pt idx="1295">
                  <c:v>0.881714</c:v>
                </c:pt>
                <c:pt idx="1296">
                  <c:v>0.881714</c:v>
                </c:pt>
                <c:pt idx="1297">
                  <c:v>0.881714</c:v>
                </c:pt>
                <c:pt idx="1298">
                  <c:v>0.87970000000000004</c:v>
                </c:pt>
                <c:pt idx="1299">
                  <c:v>0.87970000000000004</c:v>
                </c:pt>
                <c:pt idx="1300">
                  <c:v>0.87744100000000003</c:v>
                </c:pt>
                <c:pt idx="1301">
                  <c:v>0.87744100000000003</c:v>
                </c:pt>
                <c:pt idx="1302">
                  <c:v>0.87744100000000003</c:v>
                </c:pt>
                <c:pt idx="1303">
                  <c:v>0.875305</c:v>
                </c:pt>
                <c:pt idx="1304">
                  <c:v>0.875305</c:v>
                </c:pt>
                <c:pt idx="1305">
                  <c:v>0.87390100000000004</c:v>
                </c:pt>
                <c:pt idx="1306">
                  <c:v>0.87390100000000004</c:v>
                </c:pt>
                <c:pt idx="1307">
                  <c:v>0.873108</c:v>
                </c:pt>
                <c:pt idx="1308">
                  <c:v>0.873108</c:v>
                </c:pt>
                <c:pt idx="1309">
                  <c:v>0.873108</c:v>
                </c:pt>
                <c:pt idx="1310">
                  <c:v>0.87170400000000003</c:v>
                </c:pt>
                <c:pt idx="1311">
                  <c:v>0.87170400000000003</c:v>
                </c:pt>
                <c:pt idx="1312">
                  <c:v>0.86926300000000001</c:v>
                </c:pt>
                <c:pt idx="1313">
                  <c:v>0.86926300000000001</c:v>
                </c:pt>
                <c:pt idx="1314">
                  <c:v>0.86651599999999995</c:v>
                </c:pt>
                <c:pt idx="1315">
                  <c:v>0.86651599999999995</c:v>
                </c:pt>
                <c:pt idx="1316">
                  <c:v>0.86651599999999995</c:v>
                </c:pt>
                <c:pt idx="1317">
                  <c:v>0.86346400000000001</c:v>
                </c:pt>
                <c:pt idx="1318">
                  <c:v>0.86346400000000001</c:v>
                </c:pt>
                <c:pt idx="1319">
                  <c:v>0.85992400000000002</c:v>
                </c:pt>
                <c:pt idx="1320">
                  <c:v>0.85601799999999995</c:v>
                </c:pt>
                <c:pt idx="1321">
                  <c:v>0.85601799999999995</c:v>
                </c:pt>
                <c:pt idx="1322">
                  <c:v>0.851379</c:v>
                </c:pt>
                <c:pt idx="1323">
                  <c:v>0.851379</c:v>
                </c:pt>
                <c:pt idx="1324">
                  <c:v>0.851379</c:v>
                </c:pt>
                <c:pt idx="1325">
                  <c:v>0.84655800000000003</c:v>
                </c:pt>
                <c:pt idx="1326">
                  <c:v>0.84655800000000003</c:v>
                </c:pt>
                <c:pt idx="1327">
                  <c:v>0.84655800000000003</c:v>
                </c:pt>
                <c:pt idx="1328">
                  <c:v>0.84216299999999999</c:v>
                </c:pt>
                <c:pt idx="1329">
                  <c:v>0.83728000000000002</c:v>
                </c:pt>
                <c:pt idx="1330">
                  <c:v>0.83270299999999997</c:v>
                </c:pt>
                <c:pt idx="1331">
                  <c:v>0.82800300000000004</c:v>
                </c:pt>
                <c:pt idx="1332">
                  <c:v>0.82800300000000004</c:v>
                </c:pt>
                <c:pt idx="1333">
                  <c:v>0.82800300000000004</c:v>
                </c:pt>
                <c:pt idx="1334">
                  <c:v>0.82391400000000004</c:v>
                </c:pt>
                <c:pt idx="1335">
                  <c:v>0.82391400000000004</c:v>
                </c:pt>
                <c:pt idx="1336">
                  <c:v>0.82037400000000005</c:v>
                </c:pt>
                <c:pt idx="1337">
                  <c:v>0.81750500000000004</c:v>
                </c:pt>
                <c:pt idx="1338">
                  <c:v>0.81750500000000004</c:v>
                </c:pt>
                <c:pt idx="1339">
                  <c:v>0.81750500000000004</c:v>
                </c:pt>
                <c:pt idx="1340">
                  <c:v>0.815002</c:v>
                </c:pt>
                <c:pt idx="1341">
                  <c:v>0.81311</c:v>
                </c:pt>
                <c:pt idx="1342">
                  <c:v>0.81311</c:v>
                </c:pt>
                <c:pt idx="1343">
                  <c:v>0.81170699999999996</c:v>
                </c:pt>
                <c:pt idx="1344">
                  <c:v>0.81170699999999996</c:v>
                </c:pt>
                <c:pt idx="1345">
                  <c:v>0.81048600000000004</c:v>
                </c:pt>
                <c:pt idx="1346">
                  <c:v>0.80950900000000003</c:v>
                </c:pt>
                <c:pt idx="1347">
                  <c:v>0.80950900000000003</c:v>
                </c:pt>
                <c:pt idx="1348">
                  <c:v>0.80859400000000003</c:v>
                </c:pt>
                <c:pt idx="1349">
                  <c:v>0.80859400000000003</c:v>
                </c:pt>
                <c:pt idx="1350">
                  <c:v>0.80859400000000003</c:v>
                </c:pt>
                <c:pt idx="1351">
                  <c:v>0.80743399999999999</c:v>
                </c:pt>
                <c:pt idx="1352">
                  <c:v>0.80621299999999996</c:v>
                </c:pt>
                <c:pt idx="1353">
                  <c:v>0.80621299999999996</c:v>
                </c:pt>
                <c:pt idx="1354">
                  <c:v>0.804871</c:v>
                </c:pt>
                <c:pt idx="1355">
                  <c:v>0.804871</c:v>
                </c:pt>
                <c:pt idx="1356">
                  <c:v>0.80334499999999998</c:v>
                </c:pt>
                <c:pt idx="1357">
                  <c:v>0.80334499999999998</c:v>
                </c:pt>
                <c:pt idx="1358">
                  <c:v>0.80334499999999998</c:v>
                </c:pt>
                <c:pt idx="1359">
                  <c:v>0.80133100000000002</c:v>
                </c:pt>
                <c:pt idx="1360">
                  <c:v>0.80133100000000002</c:v>
                </c:pt>
                <c:pt idx="1361">
                  <c:v>0.80133100000000002</c:v>
                </c:pt>
                <c:pt idx="1362">
                  <c:v>0.799072</c:v>
                </c:pt>
                <c:pt idx="1363">
                  <c:v>0.799072</c:v>
                </c:pt>
                <c:pt idx="1364">
                  <c:v>0.799072</c:v>
                </c:pt>
                <c:pt idx="1365">
                  <c:v>0.799072</c:v>
                </c:pt>
                <c:pt idx="1366">
                  <c:v>0.79663099999999998</c:v>
                </c:pt>
                <c:pt idx="1367">
                  <c:v>0.79663099999999998</c:v>
                </c:pt>
                <c:pt idx="1368">
                  <c:v>0.79425000000000001</c:v>
                </c:pt>
                <c:pt idx="1369">
                  <c:v>0.79425000000000001</c:v>
                </c:pt>
                <c:pt idx="1370">
                  <c:v>0.79425000000000001</c:v>
                </c:pt>
                <c:pt idx="1371">
                  <c:v>0.79174800000000001</c:v>
                </c:pt>
                <c:pt idx="1372">
                  <c:v>0.79174800000000001</c:v>
                </c:pt>
                <c:pt idx="1373">
                  <c:v>0.789246</c:v>
                </c:pt>
                <c:pt idx="1374">
                  <c:v>0.789246</c:v>
                </c:pt>
                <c:pt idx="1375">
                  <c:v>0.789246</c:v>
                </c:pt>
                <c:pt idx="1376">
                  <c:v>0.78668199999999999</c:v>
                </c:pt>
                <c:pt idx="1377">
                  <c:v>0.78668199999999999</c:v>
                </c:pt>
                <c:pt idx="1378">
                  <c:v>0.78668199999999999</c:v>
                </c:pt>
                <c:pt idx="1379">
                  <c:v>0.78387499999999999</c:v>
                </c:pt>
                <c:pt idx="1380">
                  <c:v>0.78387499999999999</c:v>
                </c:pt>
                <c:pt idx="1381">
                  <c:v>0.78100599999999998</c:v>
                </c:pt>
                <c:pt idx="1382">
                  <c:v>0.78100599999999998</c:v>
                </c:pt>
                <c:pt idx="1383">
                  <c:v>0.78100599999999998</c:v>
                </c:pt>
                <c:pt idx="1384">
                  <c:v>0.77789299999999995</c:v>
                </c:pt>
                <c:pt idx="1385">
                  <c:v>0.77789299999999995</c:v>
                </c:pt>
                <c:pt idx="1386">
                  <c:v>0.77471900000000005</c:v>
                </c:pt>
                <c:pt idx="1387">
                  <c:v>0.77471900000000005</c:v>
                </c:pt>
                <c:pt idx="1388">
                  <c:v>0.77471900000000005</c:v>
                </c:pt>
                <c:pt idx="1389">
                  <c:v>0.77136199999999999</c:v>
                </c:pt>
                <c:pt idx="1390">
                  <c:v>0.77136199999999999</c:v>
                </c:pt>
                <c:pt idx="1391">
                  <c:v>0.77136199999999999</c:v>
                </c:pt>
                <c:pt idx="1392">
                  <c:v>0.76788299999999998</c:v>
                </c:pt>
                <c:pt idx="1393">
                  <c:v>0.76788299999999998</c:v>
                </c:pt>
                <c:pt idx="1394">
                  <c:v>0.76403799999999999</c:v>
                </c:pt>
                <c:pt idx="1395">
                  <c:v>0.76403799999999999</c:v>
                </c:pt>
                <c:pt idx="1396">
                  <c:v>0.76403799999999999</c:v>
                </c:pt>
                <c:pt idx="1397">
                  <c:v>0.75982700000000003</c:v>
                </c:pt>
                <c:pt idx="1398">
                  <c:v>0.75982700000000003</c:v>
                </c:pt>
                <c:pt idx="1399">
                  <c:v>0.75567600000000001</c:v>
                </c:pt>
                <c:pt idx="1400">
                  <c:v>0.75567600000000001</c:v>
                </c:pt>
                <c:pt idx="1401">
                  <c:v>0.75567600000000001</c:v>
                </c:pt>
                <c:pt idx="1402">
                  <c:v>0.75201399999999996</c:v>
                </c:pt>
                <c:pt idx="1403">
                  <c:v>0.75201399999999996</c:v>
                </c:pt>
                <c:pt idx="1404">
                  <c:v>0.75201399999999996</c:v>
                </c:pt>
                <c:pt idx="1405">
                  <c:v>0.74877899999999997</c:v>
                </c:pt>
                <c:pt idx="1406">
                  <c:v>0.74877899999999997</c:v>
                </c:pt>
                <c:pt idx="1407">
                  <c:v>0.74877899999999997</c:v>
                </c:pt>
                <c:pt idx="1408">
                  <c:v>0.74554399999999998</c:v>
                </c:pt>
                <c:pt idx="1409">
                  <c:v>0.74554399999999998</c:v>
                </c:pt>
                <c:pt idx="1410">
                  <c:v>0.74224900000000005</c:v>
                </c:pt>
                <c:pt idx="1411">
                  <c:v>0.74224900000000005</c:v>
                </c:pt>
                <c:pt idx="1412">
                  <c:v>0.74224900000000005</c:v>
                </c:pt>
                <c:pt idx="1413">
                  <c:v>0.73877000000000004</c:v>
                </c:pt>
                <c:pt idx="1414">
                  <c:v>0.73877000000000004</c:v>
                </c:pt>
                <c:pt idx="1415">
                  <c:v>0.73877000000000004</c:v>
                </c:pt>
                <c:pt idx="1416">
                  <c:v>0.73474099999999998</c:v>
                </c:pt>
                <c:pt idx="1417">
                  <c:v>0.73474099999999998</c:v>
                </c:pt>
                <c:pt idx="1418">
                  <c:v>0.73474099999999998</c:v>
                </c:pt>
                <c:pt idx="1419">
                  <c:v>0.73474099999999998</c:v>
                </c:pt>
                <c:pt idx="1420">
                  <c:v>0.73059099999999999</c:v>
                </c:pt>
                <c:pt idx="1421">
                  <c:v>0.73059099999999999</c:v>
                </c:pt>
                <c:pt idx="1422">
                  <c:v>0.73059099999999999</c:v>
                </c:pt>
                <c:pt idx="1423">
                  <c:v>0.72668500000000003</c:v>
                </c:pt>
                <c:pt idx="1424">
                  <c:v>0.72668500000000003</c:v>
                </c:pt>
                <c:pt idx="1425">
                  <c:v>0.72668500000000003</c:v>
                </c:pt>
                <c:pt idx="1426">
                  <c:v>0.72351100000000002</c:v>
                </c:pt>
                <c:pt idx="1427">
                  <c:v>0.72351100000000002</c:v>
                </c:pt>
                <c:pt idx="1428">
                  <c:v>0.72082500000000005</c:v>
                </c:pt>
                <c:pt idx="1429">
                  <c:v>0.72082500000000005</c:v>
                </c:pt>
                <c:pt idx="1430">
                  <c:v>0.71795699999999996</c:v>
                </c:pt>
                <c:pt idx="1431">
                  <c:v>0.71795699999999996</c:v>
                </c:pt>
                <c:pt idx="1432">
                  <c:v>0.71795699999999996</c:v>
                </c:pt>
                <c:pt idx="1433">
                  <c:v>0.71478299999999995</c:v>
                </c:pt>
                <c:pt idx="1434">
                  <c:v>0.71478299999999995</c:v>
                </c:pt>
                <c:pt idx="1435">
                  <c:v>0.71130400000000005</c:v>
                </c:pt>
                <c:pt idx="1436">
                  <c:v>0.71130400000000005</c:v>
                </c:pt>
                <c:pt idx="1437">
                  <c:v>0.71130400000000005</c:v>
                </c:pt>
                <c:pt idx="1438">
                  <c:v>0.70770299999999997</c:v>
                </c:pt>
                <c:pt idx="1439">
                  <c:v>0.70770299999999997</c:v>
                </c:pt>
                <c:pt idx="1440">
                  <c:v>0.70422399999999996</c:v>
                </c:pt>
                <c:pt idx="1441">
                  <c:v>0.70422399999999996</c:v>
                </c:pt>
                <c:pt idx="1442">
                  <c:v>0.70165999999999995</c:v>
                </c:pt>
                <c:pt idx="1443">
                  <c:v>0.70165999999999995</c:v>
                </c:pt>
                <c:pt idx="1444">
                  <c:v>0.70007299999999995</c:v>
                </c:pt>
                <c:pt idx="1445">
                  <c:v>0.70007299999999995</c:v>
                </c:pt>
                <c:pt idx="1446">
                  <c:v>0.70007299999999995</c:v>
                </c:pt>
                <c:pt idx="1447">
                  <c:v>0.69921900000000003</c:v>
                </c:pt>
                <c:pt idx="1448">
                  <c:v>0.69921900000000003</c:v>
                </c:pt>
                <c:pt idx="1449">
                  <c:v>0.69866899999999998</c:v>
                </c:pt>
                <c:pt idx="1450">
                  <c:v>0.69866899999999998</c:v>
                </c:pt>
                <c:pt idx="1451">
                  <c:v>0.69866899999999998</c:v>
                </c:pt>
                <c:pt idx="1452">
                  <c:v>0.69805899999999999</c:v>
                </c:pt>
                <c:pt idx="1453">
                  <c:v>0.69805899999999999</c:v>
                </c:pt>
                <c:pt idx="1454">
                  <c:v>0.69726600000000005</c:v>
                </c:pt>
                <c:pt idx="1455">
                  <c:v>0.69726600000000005</c:v>
                </c:pt>
                <c:pt idx="1456">
                  <c:v>0.69647199999999998</c:v>
                </c:pt>
                <c:pt idx="1457">
                  <c:v>0.69647199999999998</c:v>
                </c:pt>
                <c:pt idx="1458">
                  <c:v>0.69586199999999998</c:v>
                </c:pt>
                <c:pt idx="1459">
                  <c:v>0.69586199999999998</c:v>
                </c:pt>
                <c:pt idx="1460">
                  <c:v>0.69543500000000003</c:v>
                </c:pt>
                <c:pt idx="1461">
                  <c:v>0.69543500000000003</c:v>
                </c:pt>
                <c:pt idx="1462">
                  <c:v>0.69543500000000003</c:v>
                </c:pt>
                <c:pt idx="1463">
                  <c:v>0.69500700000000004</c:v>
                </c:pt>
                <c:pt idx="1464">
                  <c:v>0.69500700000000004</c:v>
                </c:pt>
                <c:pt idx="1465">
                  <c:v>0.69427499999999998</c:v>
                </c:pt>
                <c:pt idx="1466">
                  <c:v>0.69427499999999998</c:v>
                </c:pt>
                <c:pt idx="1467">
                  <c:v>0.69427499999999998</c:v>
                </c:pt>
                <c:pt idx="1468">
                  <c:v>0.69311500000000004</c:v>
                </c:pt>
                <c:pt idx="1469">
                  <c:v>0.69311500000000004</c:v>
                </c:pt>
                <c:pt idx="1470">
                  <c:v>0.69134499999999999</c:v>
                </c:pt>
                <c:pt idx="1471">
                  <c:v>0.69134499999999999</c:v>
                </c:pt>
                <c:pt idx="1472">
                  <c:v>0.68920899999999996</c:v>
                </c:pt>
                <c:pt idx="1473">
                  <c:v>0.68695099999999998</c:v>
                </c:pt>
                <c:pt idx="1474">
                  <c:v>0.68695099999999998</c:v>
                </c:pt>
                <c:pt idx="1475">
                  <c:v>0.68481400000000003</c:v>
                </c:pt>
                <c:pt idx="1476">
                  <c:v>0.68481400000000003</c:v>
                </c:pt>
                <c:pt idx="1477">
                  <c:v>0.68481400000000003</c:v>
                </c:pt>
                <c:pt idx="1478">
                  <c:v>0.68279999999999996</c:v>
                </c:pt>
                <c:pt idx="1479">
                  <c:v>0.68279999999999996</c:v>
                </c:pt>
                <c:pt idx="1480">
                  <c:v>0.68279999999999996</c:v>
                </c:pt>
                <c:pt idx="1481">
                  <c:v>0.68066400000000005</c:v>
                </c:pt>
                <c:pt idx="1482">
                  <c:v>0.67834499999999998</c:v>
                </c:pt>
                <c:pt idx="1483">
                  <c:v>0.67834499999999998</c:v>
                </c:pt>
                <c:pt idx="1484">
                  <c:v>0.67334000000000005</c:v>
                </c:pt>
                <c:pt idx="1485">
                  <c:v>0.67334000000000005</c:v>
                </c:pt>
                <c:pt idx="1486">
                  <c:v>0.67089799999999999</c:v>
                </c:pt>
                <c:pt idx="1487">
                  <c:v>0.67089799999999999</c:v>
                </c:pt>
                <c:pt idx="1488">
                  <c:v>0.66955600000000004</c:v>
                </c:pt>
                <c:pt idx="1489">
                  <c:v>0.66912799999999995</c:v>
                </c:pt>
                <c:pt idx="1490">
                  <c:v>0.66912799999999995</c:v>
                </c:pt>
                <c:pt idx="1491">
                  <c:v>0.66912799999999995</c:v>
                </c:pt>
                <c:pt idx="1492">
                  <c:v>0.66882299999999995</c:v>
                </c:pt>
                <c:pt idx="1493">
                  <c:v>0.66882299999999995</c:v>
                </c:pt>
                <c:pt idx="1494">
                  <c:v>0.66882299999999995</c:v>
                </c:pt>
                <c:pt idx="1495">
                  <c:v>0.66833500000000001</c:v>
                </c:pt>
                <c:pt idx="1496">
                  <c:v>0.66833500000000001</c:v>
                </c:pt>
                <c:pt idx="1497">
                  <c:v>0.66729700000000003</c:v>
                </c:pt>
                <c:pt idx="1498">
                  <c:v>0.66729700000000003</c:v>
                </c:pt>
                <c:pt idx="1499">
                  <c:v>0.66632100000000005</c:v>
                </c:pt>
                <c:pt idx="1500">
                  <c:v>0.66632100000000005</c:v>
                </c:pt>
                <c:pt idx="1501">
                  <c:v>0.665466</c:v>
                </c:pt>
                <c:pt idx="1502">
                  <c:v>0.665466</c:v>
                </c:pt>
                <c:pt idx="1503">
                  <c:v>0.66491699999999998</c:v>
                </c:pt>
                <c:pt idx="1504">
                  <c:v>0.66491699999999998</c:v>
                </c:pt>
                <c:pt idx="1505">
                  <c:v>0.66449000000000003</c:v>
                </c:pt>
                <c:pt idx="1506">
                  <c:v>0.66449000000000003</c:v>
                </c:pt>
                <c:pt idx="1507">
                  <c:v>0.66412400000000005</c:v>
                </c:pt>
                <c:pt idx="1508">
                  <c:v>0.66412400000000005</c:v>
                </c:pt>
                <c:pt idx="1509">
                  <c:v>0.66369599999999995</c:v>
                </c:pt>
                <c:pt idx="1510">
                  <c:v>0.66369599999999995</c:v>
                </c:pt>
                <c:pt idx="1511">
                  <c:v>0.66369599999999995</c:v>
                </c:pt>
                <c:pt idx="1512">
                  <c:v>0.66320800000000002</c:v>
                </c:pt>
                <c:pt idx="1513">
                  <c:v>0.66320800000000002</c:v>
                </c:pt>
                <c:pt idx="1514">
                  <c:v>0.66259800000000002</c:v>
                </c:pt>
                <c:pt idx="1515">
                  <c:v>0.66259800000000002</c:v>
                </c:pt>
                <c:pt idx="1516">
                  <c:v>0.66210899999999995</c:v>
                </c:pt>
                <c:pt idx="1517">
                  <c:v>0.66210899999999995</c:v>
                </c:pt>
                <c:pt idx="1518">
                  <c:v>0.66180399999999995</c:v>
                </c:pt>
                <c:pt idx="1519">
                  <c:v>0.66156000000000004</c:v>
                </c:pt>
                <c:pt idx="1520">
                  <c:v>0.66137699999999999</c:v>
                </c:pt>
                <c:pt idx="1521">
                  <c:v>0.66137699999999999</c:v>
                </c:pt>
                <c:pt idx="1522">
                  <c:v>0.66107199999999999</c:v>
                </c:pt>
                <c:pt idx="1523">
                  <c:v>0.66070600000000002</c:v>
                </c:pt>
                <c:pt idx="1524">
                  <c:v>0.66070600000000002</c:v>
                </c:pt>
                <c:pt idx="1525">
                  <c:v>0.66033900000000001</c:v>
                </c:pt>
                <c:pt idx="1526">
                  <c:v>0.66033900000000001</c:v>
                </c:pt>
                <c:pt idx="1527">
                  <c:v>0.65991200000000005</c:v>
                </c:pt>
                <c:pt idx="1528">
                  <c:v>0.65991200000000005</c:v>
                </c:pt>
                <c:pt idx="1529">
                  <c:v>0.65954599999999997</c:v>
                </c:pt>
                <c:pt idx="1530">
                  <c:v>0.65930200000000005</c:v>
                </c:pt>
                <c:pt idx="1531">
                  <c:v>0.65930200000000005</c:v>
                </c:pt>
                <c:pt idx="1532">
                  <c:v>0.65930200000000005</c:v>
                </c:pt>
                <c:pt idx="1533">
                  <c:v>0.65917999999999999</c:v>
                </c:pt>
                <c:pt idx="1534">
                  <c:v>0.65917999999999999</c:v>
                </c:pt>
                <c:pt idx="1535">
                  <c:v>0.65911900000000001</c:v>
                </c:pt>
                <c:pt idx="1536">
                  <c:v>0.65911900000000001</c:v>
                </c:pt>
                <c:pt idx="1537">
                  <c:v>0.65911900000000001</c:v>
                </c:pt>
                <c:pt idx="1538">
                  <c:v>0.65930200000000005</c:v>
                </c:pt>
                <c:pt idx="1539">
                  <c:v>0.65954599999999997</c:v>
                </c:pt>
                <c:pt idx="1540">
                  <c:v>0.65954599999999997</c:v>
                </c:pt>
                <c:pt idx="1541">
                  <c:v>0.65954599999999997</c:v>
                </c:pt>
                <c:pt idx="1542">
                  <c:v>0.65997300000000003</c:v>
                </c:pt>
                <c:pt idx="1543">
                  <c:v>0.65997300000000003</c:v>
                </c:pt>
                <c:pt idx="1544">
                  <c:v>0.66064500000000004</c:v>
                </c:pt>
                <c:pt idx="1545">
                  <c:v>0.66064500000000004</c:v>
                </c:pt>
                <c:pt idx="1546">
                  <c:v>0.66064500000000004</c:v>
                </c:pt>
                <c:pt idx="1547">
                  <c:v>0.66149899999999995</c:v>
                </c:pt>
                <c:pt idx="1548">
                  <c:v>0.66149899999999995</c:v>
                </c:pt>
                <c:pt idx="1549">
                  <c:v>0.66149899999999995</c:v>
                </c:pt>
                <c:pt idx="1550">
                  <c:v>0.66247599999999995</c:v>
                </c:pt>
                <c:pt idx="1551">
                  <c:v>0.66247599999999995</c:v>
                </c:pt>
                <c:pt idx="1552">
                  <c:v>0.66247599999999995</c:v>
                </c:pt>
                <c:pt idx="1553">
                  <c:v>0.66363499999999997</c:v>
                </c:pt>
                <c:pt idx="1554">
                  <c:v>0.66363499999999997</c:v>
                </c:pt>
                <c:pt idx="1555">
                  <c:v>0.66473400000000005</c:v>
                </c:pt>
                <c:pt idx="1556">
                  <c:v>0.66589399999999999</c:v>
                </c:pt>
                <c:pt idx="1557">
                  <c:v>0.66589399999999999</c:v>
                </c:pt>
                <c:pt idx="1558">
                  <c:v>0.66589399999999999</c:v>
                </c:pt>
                <c:pt idx="1559">
                  <c:v>0.66705300000000001</c:v>
                </c:pt>
                <c:pt idx="1560">
                  <c:v>0.66705300000000001</c:v>
                </c:pt>
                <c:pt idx="1561">
                  <c:v>0.66705300000000001</c:v>
                </c:pt>
                <c:pt idx="1562">
                  <c:v>0.66833500000000001</c:v>
                </c:pt>
                <c:pt idx="1563">
                  <c:v>0.66833500000000001</c:v>
                </c:pt>
                <c:pt idx="1564">
                  <c:v>0.66979999999999995</c:v>
                </c:pt>
                <c:pt idx="1565">
                  <c:v>0.66979999999999995</c:v>
                </c:pt>
                <c:pt idx="1566">
                  <c:v>0.67138699999999996</c:v>
                </c:pt>
                <c:pt idx="1567">
                  <c:v>0.67138699999999996</c:v>
                </c:pt>
                <c:pt idx="1568">
                  <c:v>0.67138699999999996</c:v>
                </c:pt>
                <c:pt idx="1569">
                  <c:v>0.67315700000000001</c:v>
                </c:pt>
                <c:pt idx="1570">
                  <c:v>0.67315700000000001</c:v>
                </c:pt>
                <c:pt idx="1571">
                  <c:v>0.67486599999999997</c:v>
                </c:pt>
                <c:pt idx="1572">
                  <c:v>0.67486599999999997</c:v>
                </c:pt>
                <c:pt idx="1573">
                  <c:v>0.67486599999999997</c:v>
                </c:pt>
                <c:pt idx="1574">
                  <c:v>0.67645299999999997</c:v>
                </c:pt>
                <c:pt idx="1575">
                  <c:v>0.67645299999999997</c:v>
                </c:pt>
                <c:pt idx="1576">
                  <c:v>0.677979</c:v>
                </c:pt>
                <c:pt idx="1577">
                  <c:v>0.677979</c:v>
                </c:pt>
                <c:pt idx="1578">
                  <c:v>0.679504</c:v>
                </c:pt>
                <c:pt idx="1579">
                  <c:v>0.679504</c:v>
                </c:pt>
                <c:pt idx="1580">
                  <c:v>0.68103000000000002</c:v>
                </c:pt>
                <c:pt idx="1581">
                  <c:v>0.68103000000000002</c:v>
                </c:pt>
                <c:pt idx="1582">
                  <c:v>0.68103000000000002</c:v>
                </c:pt>
                <c:pt idx="1583">
                  <c:v>0.68249499999999996</c:v>
                </c:pt>
                <c:pt idx="1584">
                  <c:v>0.68249499999999996</c:v>
                </c:pt>
                <c:pt idx="1585">
                  <c:v>0.68249499999999996</c:v>
                </c:pt>
                <c:pt idx="1586">
                  <c:v>0.68396000000000001</c:v>
                </c:pt>
                <c:pt idx="1587">
                  <c:v>0.68396000000000001</c:v>
                </c:pt>
                <c:pt idx="1588">
                  <c:v>0.68396000000000001</c:v>
                </c:pt>
                <c:pt idx="1589">
                  <c:v>0.68542499999999995</c:v>
                </c:pt>
                <c:pt idx="1590">
                  <c:v>0.68689</c:v>
                </c:pt>
                <c:pt idx="1591">
                  <c:v>0.68689</c:v>
                </c:pt>
                <c:pt idx="1592">
                  <c:v>0.68841600000000003</c:v>
                </c:pt>
                <c:pt idx="1593">
                  <c:v>0.68841600000000003</c:v>
                </c:pt>
                <c:pt idx="1594">
                  <c:v>0.68841600000000003</c:v>
                </c:pt>
                <c:pt idx="1595">
                  <c:v>0.68988000000000005</c:v>
                </c:pt>
                <c:pt idx="1596">
                  <c:v>0.68988000000000005</c:v>
                </c:pt>
                <c:pt idx="1597">
                  <c:v>0.68988000000000005</c:v>
                </c:pt>
                <c:pt idx="1598">
                  <c:v>0.69146700000000005</c:v>
                </c:pt>
                <c:pt idx="1599">
                  <c:v>0.69146700000000005</c:v>
                </c:pt>
                <c:pt idx="1600">
                  <c:v>0.69146700000000005</c:v>
                </c:pt>
                <c:pt idx="1601">
                  <c:v>0.69305399999999995</c:v>
                </c:pt>
                <c:pt idx="1602">
                  <c:v>0.69305399999999995</c:v>
                </c:pt>
                <c:pt idx="1603">
                  <c:v>0.69494599999999995</c:v>
                </c:pt>
                <c:pt idx="1604">
                  <c:v>0.69720499999999996</c:v>
                </c:pt>
                <c:pt idx="1605">
                  <c:v>0.69720499999999996</c:v>
                </c:pt>
                <c:pt idx="1606">
                  <c:v>0.69720499999999996</c:v>
                </c:pt>
                <c:pt idx="1607">
                  <c:v>0.69982900000000003</c:v>
                </c:pt>
                <c:pt idx="1608">
                  <c:v>0.69982900000000003</c:v>
                </c:pt>
                <c:pt idx="1609">
                  <c:v>0.69982900000000003</c:v>
                </c:pt>
                <c:pt idx="1610">
                  <c:v>0.702515</c:v>
                </c:pt>
                <c:pt idx="1611">
                  <c:v>0.702515</c:v>
                </c:pt>
                <c:pt idx="1612">
                  <c:v>0.70520000000000005</c:v>
                </c:pt>
                <c:pt idx="1613">
                  <c:v>0.70520000000000005</c:v>
                </c:pt>
                <c:pt idx="1614">
                  <c:v>0.70520000000000005</c:v>
                </c:pt>
                <c:pt idx="1615">
                  <c:v>0.70782500000000004</c:v>
                </c:pt>
                <c:pt idx="1616">
                  <c:v>0.70782500000000004</c:v>
                </c:pt>
                <c:pt idx="1617">
                  <c:v>0.71032700000000004</c:v>
                </c:pt>
                <c:pt idx="1618">
                  <c:v>0.71032700000000004</c:v>
                </c:pt>
                <c:pt idx="1619">
                  <c:v>0.71307399999999999</c:v>
                </c:pt>
                <c:pt idx="1620">
                  <c:v>0.71307399999999999</c:v>
                </c:pt>
                <c:pt idx="1621">
                  <c:v>0.71594199999999997</c:v>
                </c:pt>
                <c:pt idx="1622">
                  <c:v>0.71594199999999997</c:v>
                </c:pt>
                <c:pt idx="1623">
                  <c:v>0.71923800000000004</c:v>
                </c:pt>
                <c:pt idx="1624">
                  <c:v>0.71923800000000004</c:v>
                </c:pt>
                <c:pt idx="1625">
                  <c:v>0.72289999999999999</c:v>
                </c:pt>
                <c:pt idx="1626">
                  <c:v>0.72289999999999999</c:v>
                </c:pt>
                <c:pt idx="1627">
                  <c:v>0.72289999999999999</c:v>
                </c:pt>
                <c:pt idx="1628">
                  <c:v>0.726746</c:v>
                </c:pt>
                <c:pt idx="1629">
                  <c:v>0.73065199999999997</c:v>
                </c:pt>
                <c:pt idx="1630">
                  <c:v>0.73065199999999997</c:v>
                </c:pt>
                <c:pt idx="1631">
                  <c:v>0.73065199999999997</c:v>
                </c:pt>
                <c:pt idx="1632">
                  <c:v>0.73455800000000004</c:v>
                </c:pt>
                <c:pt idx="1633">
                  <c:v>0.73455800000000004</c:v>
                </c:pt>
                <c:pt idx="1634">
                  <c:v>0.73455800000000004</c:v>
                </c:pt>
                <c:pt idx="1635">
                  <c:v>0.73840300000000003</c:v>
                </c:pt>
                <c:pt idx="1636">
                  <c:v>0.73840300000000003</c:v>
                </c:pt>
                <c:pt idx="1637">
                  <c:v>0.74224900000000005</c:v>
                </c:pt>
                <c:pt idx="1638">
                  <c:v>0.74224900000000005</c:v>
                </c:pt>
                <c:pt idx="1639">
                  <c:v>0.74224900000000005</c:v>
                </c:pt>
                <c:pt idx="1640">
                  <c:v>0.74603299999999995</c:v>
                </c:pt>
                <c:pt idx="1641">
                  <c:v>0.74987800000000004</c:v>
                </c:pt>
                <c:pt idx="1642">
                  <c:v>0.74987800000000004</c:v>
                </c:pt>
                <c:pt idx="1643">
                  <c:v>0.75372300000000003</c:v>
                </c:pt>
                <c:pt idx="1644">
                  <c:v>0.75372300000000003</c:v>
                </c:pt>
                <c:pt idx="1645">
                  <c:v>0.75756800000000002</c:v>
                </c:pt>
                <c:pt idx="1646">
                  <c:v>0.75756800000000002</c:v>
                </c:pt>
                <c:pt idx="1647">
                  <c:v>0.75756800000000002</c:v>
                </c:pt>
                <c:pt idx="1648">
                  <c:v>0.76141400000000004</c:v>
                </c:pt>
                <c:pt idx="1649">
                  <c:v>0.76141400000000004</c:v>
                </c:pt>
                <c:pt idx="1650">
                  <c:v>0.76525900000000002</c:v>
                </c:pt>
                <c:pt idx="1651">
                  <c:v>0.76525900000000002</c:v>
                </c:pt>
                <c:pt idx="1652">
                  <c:v>0.76525900000000002</c:v>
                </c:pt>
                <c:pt idx="1653">
                  <c:v>0.76525900000000002</c:v>
                </c:pt>
                <c:pt idx="1654">
                  <c:v>0.76910400000000001</c:v>
                </c:pt>
                <c:pt idx="1655">
                  <c:v>0.76910400000000001</c:v>
                </c:pt>
                <c:pt idx="1656">
                  <c:v>0.76910400000000001</c:v>
                </c:pt>
                <c:pt idx="1657">
                  <c:v>0.77307099999999995</c:v>
                </c:pt>
                <c:pt idx="1658">
                  <c:v>0.77307099999999995</c:v>
                </c:pt>
                <c:pt idx="1659">
                  <c:v>0.78088400000000002</c:v>
                </c:pt>
                <c:pt idx="1660">
                  <c:v>0.78088400000000002</c:v>
                </c:pt>
                <c:pt idx="1661">
                  <c:v>0.78485099999999997</c:v>
                </c:pt>
                <c:pt idx="1662">
                  <c:v>0.78485099999999997</c:v>
                </c:pt>
                <c:pt idx="1663">
                  <c:v>0.78485099999999997</c:v>
                </c:pt>
                <c:pt idx="1664">
                  <c:v>0.78485099999999997</c:v>
                </c:pt>
                <c:pt idx="1665">
                  <c:v>0.788879</c:v>
                </c:pt>
                <c:pt idx="1666">
                  <c:v>0.788879</c:v>
                </c:pt>
                <c:pt idx="1667">
                  <c:v>0.79296900000000003</c:v>
                </c:pt>
                <c:pt idx="1668">
                  <c:v>0.79296900000000003</c:v>
                </c:pt>
                <c:pt idx="1669">
                  <c:v>0.79718</c:v>
                </c:pt>
                <c:pt idx="1670">
                  <c:v>0.79718</c:v>
                </c:pt>
                <c:pt idx="1671">
                  <c:v>0.79718</c:v>
                </c:pt>
                <c:pt idx="1672">
                  <c:v>0.80151399999999995</c:v>
                </c:pt>
                <c:pt idx="1673">
                  <c:v>0.80151399999999995</c:v>
                </c:pt>
                <c:pt idx="1674">
                  <c:v>0.80572500000000002</c:v>
                </c:pt>
                <c:pt idx="1675">
                  <c:v>0.80572500000000002</c:v>
                </c:pt>
                <c:pt idx="1676">
                  <c:v>0.80572500000000002</c:v>
                </c:pt>
                <c:pt idx="1677">
                  <c:v>0.80572500000000002</c:v>
                </c:pt>
                <c:pt idx="1678">
                  <c:v>0.80993700000000002</c:v>
                </c:pt>
                <c:pt idx="1679">
                  <c:v>0.80993700000000002</c:v>
                </c:pt>
                <c:pt idx="1680">
                  <c:v>0.81414799999999998</c:v>
                </c:pt>
                <c:pt idx="1681">
                  <c:v>0.81414799999999998</c:v>
                </c:pt>
                <c:pt idx="1682">
                  <c:v>0.81823699999999999</c:v>
                </c:pt>
                <c:pt idx="1683">
                  <c:v>0.81823699999999999</c:v>
                </c:pt>
                <c:pt idx="1684">
                  <c:v>0.81823699999999999</c:v>
                </c:pt>
                <c:pt idx="1685">
                  <c:v>0.82232700000000003</c:v>
                </c:pt>
                <c:pt idx="1686">
                  <c:v>0.82232700000000003</c:v>
                </c:pt>
                <c:pt idx="1687">
                  <c:v>0.82232700000000003</c:v>
                </c:pt>
                <c:pt idx="1688">
                  <c:v>0.82232700000000003</c:v>
                </c:pt>
                <c:pt idx="1689">
                  <c:v>0.82629399999999997</c:v>
                </c:pt>
                <c:pt idx="1690">
                  <c:v>0.82629399999999997</c:v>
                </c:pt>
                <c:pt idx="1691">
                  <c:v>0.82629399999999997</c:v>
                </c:pt>
                <c:pt idx="1692">
                  <c:v>0.82629399999999997</c:v>
                </c:pt>
                <c:pt idx="1693">
                  <c:v>0.83026100000000003</c:v>
                </c:pt>
                <c:pt idx="1694">
                  <c:v>0.83026100000000003</c:v>
                </c:pt>
                <c:pt idx="1695">
                  <c:v>0.83416699999999999</c:v>
                </c:pt>
                <c:pt idx="1696">
                  <c:v>0.83416699999999999</c:v>
                </c:pt>
                <c:pt idx="1697">
                  <c:v>0.83416699999999999</c:v>
                </c:pt>
                <c:pt idx="1698">
                  <c:v>0.83801300000000001</c:v>
                </c:pt>
                <c:pt idx="1699">
                  <c:v>0.83801300000000001</c:v>
                </c:pt>
                <c:pt idx="1700">
                  <c:v>0.841858</c:v>
                </c:pt>
                <c:pt idx="1701">
                  <c:v>0.841858</c:v>
                </c:pt>
                <c:pt idx="1702">
                  <c:v>0.845642</c:v>
                </c:pt>
                <c:pt idx="1703">
                  <c:v>0.845642</c:v>
                </c:pt>
                <c:pt idx="1704">
                  <c:v>0.845642</c:v>
                </c:pt>
                <c:pt idx="1705">
                  <c:v>0.845642</c:v>
                </c:pt>
                <c:pt idx="1706">
                  <c:v>0.845642</c:v>
                </c:pt>
                <c:pt idx="1707">
                  <c:v>0.84942600000000001</c:v>
                </c:pt>
                <c:pt idx="1708">
                  <c:v>0.85339399999999999</c:v>
                </c:pt>
                <c:pt idx="1709">
                  <c:v>0.85339399999999999</c:v>
                </c:pt>
                <c:pt idx="1710">
                  <c:v>0.85339399999999999</c:v>
                </c:pt>
                <c:pt idx="1711">
                  <c:v>0.85760499999999995</c:v>
                </c:pt>
                <c:pt idx="1712">
                  <c:v>0.85760499999999995</c:v>
                </c:pt>
                <c:pt idx="1713">
                  <c:v>0.85760499999999995</c:v>
                </c:pt>
                <c:pt idx="1714">
                  <c:v>0.86193799999999998</c:v>
                </c:pt>
                <c:pt idx="1715">
                  <c:v>0.86193799999999998</c:v>
                </c:pt>
                <c:pt idx="1716">
                  <c:v>0.86633300000000002</c:v>
                </c:pt>
                <c:pt idx="1717">
                  <c:v>0.86633300000000002</c:v>
                </c:pt>
                <c:pt idx="1718">
                  <c:v>0.87072799999999995</c:v>
                </c:pt>
                <c:pt idx="1719">
                  <c:v>0.87072799999999995</c:v>
                </c:pt>
                <c:pt idx="1720">
                  <c:v>0.87072799999999995</c:v>
                </c:pt>
                <c:pt idx="1721">
                  <c:v>0.87524400000000002</c:v>
                </c:pt>
                <c:pt idx="1722">
                  <c:v>0.87524400000000002</c:v>
                </c:pt>
                <c:pt idx="1723">
                  <c:v>0.87524400000000002</c:v>
                </c:pt>
                <c:pt idx="1724">
                  <c:v>0.87982199999999999</c:v>
                </c:pt>
                <c:pt idx="1725">
                  <c:v>0.884216</c:v>
                </c:pt>
                <c:pt idx="1726">
                  <c:v>0.884216</c:v>
                </c:pt>
                <c:pt idx="1727">
                  <c:v>0.88861100000000004</c:v>
                </c:pt>
                <c:pt idx="1728">
                  <c:v>0.88861100000000004</c:v>
                </c:pt>
                <c:pt idx="1729">
                  <c:v>0.89288299999999998</c:v>
                </c:pt>
                <c:pt idx="1730">
                  <c:v>0.89288299999999998</c:v>
                </c:pt>
                <c:pt idx="1731">
                  <c:v>0.89660600000000001</c:v>
                </c:pt>
                <c:pt idx="1732">
                  <c:v>0.89660600000000001</c:v>
                </c:pt>
                <c:pt idx="1733">
                  <c:v>0.899841</c:v>
                </c:pt>
                <c:pt idx="1734">
                  <c:v>0.90289299999999995</c:v>
                </c:pt>
                <c:pt idx="1735">
                  <c:v>0.90289299999999995</c:v>
                </c:pt>
                <c:pt idx="1736">
                  <c:v>0.905945</c:v>
                </c:pt>
                <c:pt idx="1737">
                  <c:v>0.905945</c:v>
                </c:pt>
                <c:pt idx="1738">
                  <c:v>0.905945</c:v>
                </c:pt>
                <c:pt idx="1739">
                  <c:v>0.905945</c:v>
                </c:pt>
                <c:pt idx="1740">
                  <c:v>0.91204799999999997</c:v>
                </c:pt>
                <c:pt idx="1741">
                  <c:v>0.91204799999999997</c:v>
                </c:pt>
                <c:pt idx="1742">
                  <c:v>0.91473400000000005</c:v>
                </c:pt>
                <c:pt idx="1743">
                  <c:v>0.91473400000000005</c:v>
                </c:pt>
                <c:pt idx="1744">
                  <c:v>0.91711399999999998</c:v>
                </c:pt>
                <c:pt idx="1745">
                  <c:v>0.91711399999999998</c:v>
                </c:pt>
                <c:pt idx="1746">
                  <c:v>0.91711399999999998</c:v>
                </c:pt>
                <c:pt idx="1747">
                  <c:v>0.91918900000000003</c:v>
                </c:pt>
                <c:pt idx="1748">
                  <c:v>0.92114300000000005</c:v>
                </c:pt>
                <c:pt idx="1749">
                  <c:v>0.92114300000000005</c:v>
                </c:pt>
                <c:pt idx="1750">
                  <c:v>0.92114300000000005</c:v>
                </c:pt>
                <c:pt idx="1751">
                  <c:v>0.92303500000000005</c:v>
                </c:pt>
                <c:pt idx="1752">
                  <c:v>0.92303500000000005</c:v>
                </c:pt>
                <c:pt idx="1753">
                  <c:v>0.92492700000000005</c:v>
                </c:pt>
                <c:pt idx="1754">
                  <c:v>0.92492700000000005</c:v>
                </c:pt>
                <c:pt idx="1755">
                  <c:v>0.92669699999999999</c:v>
                </c:pt>
                <c:pt idx="1756">
                  <c:v>0.92669699999999999</c:v>
                </c:pt>
                <c:pt idx="1757">
                  <c:v>0.92834499999999998</c:v>
                </c:pt>
                <c:pt idx="1758">
                  <c:v>0.92834499999999998</c:v>
                </c:pt>
                <c:pt idx="1759">
                  <c:v>0.92993199999999998</c:v>
                </c:pt>
                <c:pt idx="1760">
                  <c:v>0.92993199999999998</c:v>
                </c:pt>
                <c:pt idx="1761">
                  <c:v>0.92993199999999998</c:v>
                </c:pt>
                <c:pt idx="1762">
                  <c:v>0.931396</c:v>
                </c:pt>
                <c:pt idx="1763">
                  <c:v>0.931396</c:v>
                </c:pt>
                <c:pt idx="1764">
                  <c:v>0.93273899999999998</c:v>
                </c:pt>
                <c:pt idx="1765">
                  <c:v>0.93408199999999997</c:v>
                </c:pt>
                <c:pt idx="1766">
                  <c:v>0.93408199999999997</c:v>
                </c:pt>
                <c:pt idx="1767">
                  <c:v>0.93542499999999995</c:v>
                </c:pt>
                <c:pt idx="1768">
                  <c:v>0.93542499999999995</c:v>
                </c:pt>
                <c:pt idx="1769">
                  <c:v>0.93542499999999995</c:v>
                </c:pt>
                <c:pt idx="1770">
                  <c:v>0.93682900000000002</c:v>
                </c:pt>
                <c:pt idx="1771">
                  <c:v>0.93682900000000002</c:v>
                </c:pt>
                <c:pt idx="1772">
                  <c:v>0.93682900000000002</c:v>
                </c:pt>
                <c:pt idx="1773">
                  <c:v>0.94116200000000005</c:v>
                </c:pt>
                <c:pt idx="1774">
                  <c:v>0.94116200000000005</c:v>
                </c:pt>
                <c:pt idx="1775">
                  <c:v>0.94268799999999997</c:v>
                </c:pt>
                <c:pt idx="1776">
                  <c:v>0.94268799999999997</c:v>
                </c:pt>
                <c:pt idx="1777">
                  <c:v>0.94268799999999997</c:v>
                </c:pt>
                <c:pt idx="1778">
                  <c:v>0.94268799999999997</c:v>
                </c:pt>
                <c:pt idx="1779">
                  <c:v>0.94268799999999997</c:v>
                </c:pt>
                <c:pt idx="1780">
                  <c:v>0.94439700000000004</c:v>
                </c:pt>
                <c:pt idx="1781">
                  <c:v>0.94616699999999998</c:v>
                </c:pt>
                <c:pt idx="1782">
                  <c:v>0.94616699999999998</c:v>
                </c:pt>
                <c:pt idx="1783">
                  <c:v>0.94616699999999998</c:v>
                </c:pt>
                <c:pt idx="1784">
                  <c:v>0.94811999999999996</c:v>
                </c:pt>
                <c:pt idx="1785">
                  <c:v>0.94811999999999996</c:v>
                </c:pt>
                <c:pt idx="1786">
                  <c:v>0.94811999999999996</c:v>
                </c:pt>
                <c:pt idx="1787">
                  <c:v>0.95001199999999997</c:v>
                </c:pt>
                <c:pt idx="1788">
                  <c:v>0.95001199999999997</c:v>
                </c:pt>
                <c:pt idx="1789">
                  <c:v>0.95001199999999997</c:v>
                </c:pt>
                <c:pt idx="1790">
                  <c:v>0.95178200000000002</c:v>
                </c:pt>
                <c:pt idx="1791">
                  <c:v>0.95178200000000002</c:v>
                </c:pt>
                <c:pt idx="1792">
                  <c:v>0.95178200000000002</c:v>
                </c:pt>
                <c:pt idx="1793">
                  <c:v>0.95336900000000002</c:v>
                </c:pt>
                <c:pt idx="1794">
                  <c:v>0.95336900000000002</c:v>
                </c:pt>
                <c:pt idx="1795">
                  <c:v>0.95336900000000002</c:v>
                </c:pt>
                <c:pt idx="1796">
                  <c:v>0.95483399999999996</c:v>
                </c:pt>
                <c:pt idx="1797">
                  <c:v>0.95483399999999996</c:v>
                </c:pt>
                <c:pt idx="1798">
                  <c:v>0.95629900000000001</c:v>
                </c:pt>
                <c:pt idx="1799">
                  <c:v>0.95629900000000001</c:v>
                </c:pt>
                <c:pt idx="1800">
                  <c:v>0.95629900000000001</c:v>
                </c:pt>
                <c:pt idx="1801">
                  <c:v>0.959229</c:v>
                </c:pt>
                <c:pt idx="1802">
                  <c:v>0.959229</c:v>
                </c:pt>
                <c:pt idx="1803">
                  <c:v>0.959229</c:v>
                </c:pt>
                <c:pt idx="1804">
                  <c:v>0.959229</c:v>
                </c:pt>
                <c:pt idx="1805">
                  <c:v>0.96069300000000002</c:v>
                </c:pt>
                <c:pt idx="1806">
                  <c:v>0.96069300000000002</c:v>
                </c:pt>
                <c:pt idx="1807">
                  <c:v>0.962036</c:v>
                </c:pt>
                <c:pt idx="1808">
                  <c:v>0.962036</c:v>
                </c:pt>
                <c:pt idx="1809">
                  <c:v>0.96319600000000005</c:v>
                </c:pt>
                <c:pt idx="1810">
                  <c:v>0.96404999999999996</c:v>
                </c:pt>
                <c:pt idx="1811">
                  <c:v>0.96472199999999997</c:v>
                </c:pt>
                <c:pt idx="1812">
                  <c:v>0.96472199999999997</c:v>
                </c:pt>
                <c:pt idx="1813">
                  <c:v>0.96472199999999997</c:v>
                </c:pt>
                <c:pt idx="1814">
                  <c:v>0.96527099999999999</c:v>
                </c:pt>
                <c:pt idx="1815">
                  <c:v>0.96527099999999999</c:v>
                </c:pt>
                <c:pt idx="1816">
                  <c:v>0.96551500000000001</c:v>
                </c:pt>
                <c:pt idx="1817">
                  <c:v>0.96551500000000001</c:v>
                </c:pt>
                <c:pt idx="1818">
                  <c:v>0.96563699999999997</c:v>
                </c:pt>
                <c:pt idx="1819">
                  <c:v>0.96563699999999997</c:v>
                </c:pt>
                <c:pt idx="1820">
                  <c:v>0.96563699999999997</c:v>
                </c:pt>
                <c:pt idx="1821">
                  <c:v>0.96563699999999997</c:v>
                </c:pt>
                <c:pt idx="1822">
                  <c:v>0.96563699999999997</c:v>
                </c:pt>
                <c:pt idx="1823">
                  <c:v>0.96569799999999995</c:v>
                </c:pt>
                <c:pt idx="1824">
                  <c:v>0.96569799999999995</c:v>
                </c:pt>
                <c:pt idx="1825">
                  <c:v>0.96588099999999999</c:v>
                </c:pt>
                <c:pt idx="1826">
                  <c:v>0.96588099999999999</c:v>
                </c:pt>
                <c:pt idx="1827">
                  <c:v>0.96588099999999999</c:v>
                </c:pt>
                <c:pt idx="1828">
                  <c:v>0.96606400000000003</c:v>
                </c:pt>
                <c:pt idx="1829">
                  <c:v>0.96618700000000002</c:v>
                </c:pt>
                <c:pt idx="1830">
                  <c:v>0.96618700000000002</c:v>
                </c:pt>
                <c:pt idx="1831">
                  <c:v>0.96618700000000002</c:v>
                </c:pt>
                <c:pt idx="1832">
                  <c:v>0.96636999999999995</c:v>
                </c:pt>
                <c:pt idx="1833">
                  <c:v>0.96636999999999995</c:v>
                </c:pt>
                <c:pt idx="1834">
                  <c:v>0.96636999999999995</c:v>
                </c:pt>
                <c:pt idx="1835">
                  <c:v>0.96636999999999995</c:v>
                </c:pt>
                <c:pt idx="1836">
                  <c:v>0.96636999999999995</c:v>
                </c:pt>
                <c:pt idx="1837">
                  <c:v>0.96661399999999997</c:v>
                </c:pt>
                <c:pt idx="1838">
                  <c:v>0.96697999999999995</c:v>
                </c:pt>
                <c:pt idx="1839">
                  <c:v>0.96697999999999995</c:v>
                </c:pt>
                <c:pt idx="1840">
                  <c:v>0.96697999999999995</c:v>
                </c:pt>
                <c:pt idx="1841">
                  <c:v>0.96728499999999995</c:v>
                </c:pt>
                <c:pt idx="1842">
                  <c:v>0.96728499999999995</c:v>
                </c:pt>
                <c:pt idx="1843">
                  <c:v>0.96728499999999995</c:v>
                </c:pt>
                <c:pt idx="1844">
                  <c:v>0.96728499999999995</c:v>
                </c:pt>
                <c:pt idx="1845">
                  <c:v>0.96752899999999997</c:v>
                </c:pt>
                <c:pt idx="1846">
                  <c:v>0.96752899999999997</c:v>
                </c:pt>
                <c:pt idx="1847">
                  <c:v>0.96752899999999997</c:v>
                </c:pt>
                <c:pt idx="1848">
                  <c:v>0.96777299999999999</c:v>
                </c:pt>
                <c:pt idx="1849">
                  <c:v>0.96777299999999999</c:v>
                </c:pt>
                <c:pt idx="1850">
                  <c:v>0.96777299999999999</c:v>
                </c:pt>
                <c:pt idx="1851">
                  <c:v>0.96777299999999999</c:v>
                </c:pt>
                <c:pt idx="1852">
                  <c:v>0.96801800000000005</c:v>
                </c:pt>
                <c:pt idx="1853">
                  <c:v>0.96826199999999996</c:v>
                </c:pt>
                <c:pt idx="1854">
                  <c:v>0.96826199999999996</c:v>
                </c:pt>
                <c:pt idx="1855">
                  <c:v>0.96826199999999996</c:v>
                </c:pt>
                <c:pt idx="1856">
                  <c:v>0.96826199999999996</c:v>
                </c:pt>
                <c:pt idx="1857">
                  <c:v>0.96856699999999996</c:v>
                </c:pt>
                <c:pt idx="1858">
                  <c:v>0.96856699999999996</c:v>
                </c:pt>
                <c:pt idx="1859">
                  <c:v>0.96856699999999996</c:v>
                </c:pt>
                <c:pt idx="1860">
                  <c:v>0.96893300000000004</c:v>
                </c:pt>
                <c:pt idx="1861">
                  <c:v>0.96893300000000004</c:v>
                </c:pt>
                <c:pt idx="1862">
                  <c:v>0.96893300000000004</c:v>
                </c:pt>
                <c:pt idx="1863">
                  <c:v>0.96942099999999998</c:v>
                </c:pt>
                <c:pt idx="1864">
                  <c:v>0.96942099999999998</c:v>
                </c:pt>
                <c:pt idx="1865">
                  <c:v>0.96942099999999998</c:v>
                </c:pt>
                <c:pt idx="1866">
                  <c:v>0.96942099999999998</c:v>
                </c:pt>
                <c:pt idx="1867">
                  <c:v>0.96991000000000005</c:v>
                </c:pt>
                <c:pt idx="1868">
                  <c:v>0.96991000000000005</c:v>
                </c:pt>
                <c:pt idx="1869">
                  <c:v>0.97027600000000003</c:v>
                </c:pt>
                <c:pt idx="1870">
                  <c:v>0.97045899999999996</c:v>
                </c:pt>
                <c:pt idx="1871">
                  <c:v>0.970642</c:v>
                </c:pt>
                <c:pt idx="1872">
                  <c:v>0.970642</c:v>
                </c:pt>
                <c:pt idx="1873">
                  <c:v>0.97082500000000005</c:v>
                </c:pt>
                <c:pt idx="1874">
                  <c:v>0.97082500000000005</c:v>
                </c:pt>
                <c:pt idx="1875">
                  <c:v>0.97100799999999998</c:v>
                </c:pt>
                <c:pt idx="1876">
                  <c:v>0.97100799999999998</c:v>
                </c:pt>
                <c:pt idx="1877">
                  <c:v>0.971252</c:v>
                </c:pt>
                <c:pt idx="1878">
                  <c:v>0.97149700000000005</c:v>
                </c:pt>
                <c:pt idx="1879">
                  <c:v>0.97167999999999999</c:v>
                </c:pt>
                <c:pt idx="1880">
                  <c:v>0.97167999999999999</c:v>
                </c:pt>
                <c:pt idx="1881">
                  <c:v>0.97192400000000001</c:v>
                </c:pt>
                <c:pt idx="1882">
                  <c:v>0.97192400000000001</c:v>
                </c:pt>
                <c:pt idx="1883">
                  <c:v>0.97210700000000005</c:v>
                </c:pt>
                <c:pt idx="1884">
                  <c:v>0.97235099999999997</c:v>
                </c:pt>
                <c:pt idx="1885">
                  <c:v>0.97235099999999997</c:v>
                </c:pt>
                <c:pt idx="1886">
                  <c:v>0.97235099999999997</c:v>
                </c:pt>
                <c:pt idx="1887">
                  <c:v>0.97259499999999999</c:v>
                </c:pt>
                <c:pt idx="1888">
                  <c:v>0.97259499999999999</c:v>
                </c:pt>
                <c:pt idx="1889">
                  <c:v>0.97259499999999999</c:v>
                </c:pt>
                <c:pt idx="1890">
                  <c:v>0.97283900000000001</c:v>
                </c:pt>
                <c:pt idx="1891">
                  <c:v>0.97283900000000001</c:v>
                </c:pt>
                <c:pt idx="1892">
                  <c:v>0.97283900000000001</c:v>
                </c:pt>
                <c:pt idx="1893">
                  <c:v>0.97314500000000004</c:v>
                </c:pt>
                <c:pt idx="1894">
                  <c:v>0.97314500000000004</c:v>
                </c:pt>
                <c:pt idx="1895">
                  <c:v>0.97314500000000004</c:v>
                </c:pt>
                <c:pt idx="1896">
                  <c:v>0.97332799999999997</c:v>
                </c:pt>
                <c:pt idx="1897">
                  <c:v>0.97332799999999997</c:v>
                </c:pt>
                <c:pt idx="1898">
                  <c:v>0.97332799999999997</c:v>
                </c:pt>
                <c:pt idx="1899">
                  <c:v>0.97338899999999995</c:v>
                </c:pt>
                <c:pt idx="1900">
                  <c:v>0.97338899999999995</c:v>
                </c:pt>
                <c:pt idx="1901">
                  <c:v>0.97338899999999995</c:v>
                </c:pt>
                <c:pt idx="1902">
                  <c:v>0.97338899999999995</c:v>
                </c:pt>
                <c:pt idx="1903">
                  <c:v>0.97338899999999995</c:v>
                </c:pt>
                <c:pt idx="1904">
                  <c:v>0.97338899999999995</c:v>
                </c:pt>
                <c:pt idx="1905">
                  <c:v>0.97345000000000004</c:v>
                </c:pt>
                <c:pt idx="1906">
                  <c:v>0.97345000000000004</c:v>
                </c:pt>
                <c:pt idx="1907">
                  <c:v>0.97338899999999995</c:v>
                </c:pt>
                <c:pt idx="1908">
                  <c:v>0.97338899999999995</c:v>
                </c:pt>
                <c:pt idx="1909">
                  <c:v>0.97338899999999995</c:v>
                </c:pt>
                <c:pt idx="1910">
                  <c:v>0.97338899999999995</c:v>
                </c:pt>
                <c:pt idx="1911">
                  <c:v>0.97332799999999997</c:v>
                </c:pt>
                <c:pt idx="1912">
                  <c:v>0.97332799999999997</c:v>
                </c:pt>
                <c:pt idx="1913">
                  <c:v>0.97314500000000004</c:v>
                </c:pt>
                <c:pt idx="1914">
                  <c:v>0.97314500000000004</c:v>
                </c:pt>
                <c:pt idx="1915">
                  <c:v>0.97296099999999996</c:v>
                </c:pt>
                <c:pt idx="1916">
                  <c:v>0.97277800000000003</c:v>
                </c:pt>
                <c:pt idx="1917">
                  <c:v>0.97277800000000003</c:v>
                </c:pt>
                <c:pt idx="1918">
                  <c:v>0.97277800000000003</c:v>
                </c:pt>
                <c:pt idx="1919">
                  <c:v>0.97259499999999999</c:v>
                </c:pt>
                <c:pt idx="1920">
                  <c:v>0.97259499999999999</c:v>
                </c:pt>
                <c:pt idx="1921">
                  <c:v>0.97247300000000003</c:v>
                </c:pt>
                <c:pt idx="1922">
                  <c:v>0.97241200000000005</c:v>
                </c:pt>
                <c:pt idx="1923">
                  <c:v>0.97241200000000005</c:v>
                </c:pt>
                <c:pt idx="1924">
                  <c:v>0.97241200000000005</c:v>
                </c:pt>
                <c:pt idx="1925">
                  <c:v>0.97247300000000003</c:v>
                </c:pt>
                <c:pt idx="1926">
                  <c:v>0.97247300000000003</c:v>
                </c:pt>
                <c:pt idx="1927">
                  <c:v>0.97271700000000005</c:v>
                </c:pt>
                <c:pt idx="1928">
                  <c:v>0.97271700000000005</c:v>
                </c:pt>
                <c:pt idx="1929">
                  <c:v>0.97271700000000005</c:v>
                </c:pt>
                <c:pt idx="1930">
                  <c:v>0.97283900000000001</c:v>
                </c:pt>
                <c:pt idx="1931">
                  <c:v>0.97283900000000001</c:v>
                </c:pt>
                <c:pt idx="1932">
                  <c:v>0.97289999999999999</c:v>
                </c:pt>
                <c:pt idx="1933">
                  <c:v>0.97289999999999999</c:v>
                </c:pt>
                <c:pt idx="1934">
                  <c:v>0.97283900000000001</c:v>
                </c:pt>
                <c:pt idx="1935">
                  <c:v>0.97277800000000003</c:v>
                </c:pt>
                <c:pt idx="1936">
                  <c:v>0.97277800000000003</c:v>
                </c:pt>
                <c:pt idx="1937">
                  <c:v>0.97277800000000003</c:v>
                </c:pt>
                <c:pt idx="1938">
                  <c:v>0.44763199999999997</c:v>
                </c:pt>
                <c:pt idx="1939">
                  <c:v>0.44763199999999997</c:v>
                </c:pt>
                <c:pt idx="1940">
                  <c:v>0.44763199999999997</c:v>
                </c:pt>
                <c:pt idx="1941">
                  <c:v>0.45074500000000001</c:v>
                </c:pt>
                <c:pt idx="1942">
                  <c:v>0.45074500000000001</c:v>
                </c:pt>
                <c:pt idx="1943">
                  <c:v>0.45074500000000001</c:v>
                </c:pt>
                <c:pt idx="1944">
                  <c:v>0.45495600000000003</c:v>
                </c:pt>
                <c:pt idx="1945">
                  <c:v>0.45495600000000003</c:v>
                </c:pt>
                <c:pt idx="1946">
                  <c:v>0.457092</c:v>
                </c:pt>
                <c:pt idx="1947">
                  <c:v>0.457092</c:v>
                </c:pt>
                <c:pt idx="1948">
                  <c:v>0.45794699999999999</c:v>
                </c:pt>
                <c:pt idx="1949">
                  <c:v>0.46063199999999999</c:v>
                </c:pt>
                <c:pt idx="1950">
                  <c:v>0.46063199999999999</c:v>
                </c:pt>
                <c:pt idx="1951">
                  <c:v>0.46154800000000001</c:v>
                </c:pt>
                <c:pt idx="1952">
                  <c:v>0.46154800000000001</c:v>
                </c:pt>
                <c:pt idx="1953">
                  <c:v>0.46154800000000001</c:v>
                </c:pt>
                <c:pt idx="1954">
                  <c:v>0.46283000000000002</c:v>
                </c:pt>
                <c:pt idx="1955">
                  <c:v>0.46283000000000002</c:v>
                </c:pt>
                <c:pt idx="1956">
                  <c:v>0.46417199999999997</c:v>
                </c:pt>
                <c:pt idx="1957">
                  <c:v>0.46417199999999997</c:v>
                </c:pt>
                <c:pt idx="1958">
                  <c:v>0.46258500000000002</c:v>
                </c:pt>
                <c:pt idx="1959">
                  <c:v>0.46258500000000002</c:v>
                </c:pt>
                <c:pt idx="1960">
                  <c:v>0.46240199999999998</c:v>
                </c:pt>
                <c:pt idx="1961">
                  <c:v>0.46240199999999998</c:v>
                </c:pt>
                <c:pt idx="1962">
                  <c:v>0.461121</c:v>
                </c:pt>
                <c:pt idx="1963">
                  <c:v>0.45977800000000002</c:v>
                </c:pt>
                <c:pt idx="1964">
                  <c:v>0.45977800000000002</c:v>
                </c:pt>
                <c:pt idx="1965">
                  <c:v>0.45873999999999998</c:v>
                </c:pt>
                <c:pt idx="1966">
                  <c:v>0.45873999999999998</c:v>
                </c:pt>
                <c:pt idx="1967">
                  <c:v>0.45873999999999998</c:v>
                </c:pt>
                <c:pt idx="1968">
                  <c:v>0.45715299999999998</c:v>
                </c:pt>
                <c:pt idx="1969">
                  <c:v>0.45605499999999999</c:v>
                </c:pt>
                <c:pt idx="1970">
                  <c:v>0.45605499999999999</c:v>
                </c:pt>
                <c:pt idx="1971">
                  <c:v>0.45605499999999999</c:v>
                </c:pt>
                <c:pt idx="1972">
                  <c:v>0.45471200000000001</c:v>
                </c:pt>
                <c:pt idx="1973">
                  <c:v>0.45300299999999999</c:v>
                </c:pt>
                <c:pt idx="1974">
                  <c:v>0.45300299999999999</c:v>
                </c:pt>
                <c:pt idx="1975">
                  <c:v>0.45117200000000002</c:v>
                </c:pt>
                <c:pt idx="1976">
                  <c:v>0.45117200000000002</c:v>
                </c:pt>
                <c:pt idx="1977">
                  <c:v>0.45117200000000002</c:v>
                </c:pt>
                <c:pt idx="1978">
                  <c:v>0.44866899999999998</c:v>
                </c:pt>
                <c:pt idx="1979">
                  <c:v>0.44866899999999998</c:v>
                </c:pt>
                <c:pt idx="1980">
                  <c:v>0.44696000000000002</c:v>
                </c:pt>
                <c:pt idx="1981">
                  <c:v>0.44696000000000002</c:v>
                </c:pt>
                <c:pt idx="1982">
                  <c:v>0.44696000000000002</c:v>
                </c:pt>
                <c:pt idx="1983">
                  <c:v>0.44561800000000001</c:v>
                </c:pt>
                <c:pt idx="1984">
                  <c:v>0.44488499999999997</c:v>
                </c:pt>
                <c:pt idx="1985">
                  <c:v>0.44488499999999997</c:v>
                </c:pt>
                <c:pt idx="1986">
                  <c:v>0.44457999999999998</c:v>
                </c:pt>
                <c:pt idx="1987">
                  <c:v>0.44457999999999998</c:v>
                </c:pt>
                <c:pt idx="1988">
                  <c:v>0.44457999999999998</c:v>
                </c:pt>
                <c:pt idx="1989">
                  <c:v>0.44403100000000001</c:v>
                </c:pt>
                <c:pt idx="1990">
                  <c:v>0.44403100000000001</c:v>
                </c:pt>
                <c:pt idx="1991">
                  <c:v>0.44403100000000001</c:v>
                </c:pt>
                <c:pt idx="1992">
                  <c:v>0.44384800000000002</c:v>
                </c:pt>
                <c:pt idx="1993">
                  <c:v>0.44384800000000002</c:v>
                </c:pt>
                <c:pt idx="1994">
                  <c:v>0.44378699999999999</c:v>
                </c:pt>
                <c:pt idx="1995">
                  <c:v>0.44403100000000001</c:v>
                </c:pt>
                <c:pt idx="1996">
                  <c:v>0.44403100000000001</c:v>
                </c:pt>
                <c:pt idx="1997">
                  <c:v>0.44439699999999999</c:v>
                </c:pt>
                <c:pt idx="1998">
                  <c:v>0.44439699999999999</c:v>
                </c:pt>
                <c:pt idx="1999">
                  <c:v>0.44476300000000002</c:v>
                </c:pt>
                <c:pt idx="2000">
                  <c:v>0.44476300000000002</c:v>
                </c:pt>
                <c:pt idx="2001">
                  <c:v>0.44476300000000002</c:v>
                </c:pt>
                <c:pt idx="2002">
                  <c:v>0.44506800000000002</c:v>
                </c:pt>
                <c:pt idx="2003">
                  <c:v>0.44506800000000002</c:v>
                </c:pt>
                <c:pt idx="2004">
                  <c:v>0.44506800000000002</c:v>
                </c:pt>
                <c:pt idx="2005">
                  <c:v>0.44506800000000002</c:v>
                </c:pt>
                <c:pt idx="2006">
                  <c:v>0.44500699999999999</c:v>
                </c:pt>
                <c:pt idx="2007">
                  <c:v>0.44500699999999999</c:v>
                </c:pt>
                <c:pt idx="2008">
                  <c:v>0.44500699999999999</c:v>
                </c:pt>
                <c:pt idx="2009">
                  <c:v>0.44494600000000001</c:v>
                </c:pt>
                <c:pt idx="2010">
                  <c:v>0.44494600000000001</c:v>
                </c:pt>
                <c:pt idx="2011">
                  <c:v>0.444824</c:v>
                </c:pt>
                <c:pt idx="2012">
                  <c:v>0.444824</c:v>
                </c:pt>
                <c:pt idx="2013">
                  <c:v>0.44464100000000001</c:v>
                </c:pt>
                <c:pt idx="2014">
                  <c:v>0.44464100000000001</c:v>
                </c:pt>
                <c:pt idx="2015">
                  <c:v>0.44439699999999999</c:v>
                </c:pt>
                <c:pt idx="2016">
                  <c:v>0.44439699999999999</c:v>
                </c:pt>
                <c:pt idx="2017">
                  <c:v>0.444214</c:v>
                </c:pt>
                <c:pt idx="2018">
                  <c:v>0.444214</c:v>
                </c:pt>
                <c:pt idx="2019">
                  <c:v>0.44403100000000001</c:v>
                </c:pt>
                <c:pt idx="2020">
                  <c:v>0.44403100000000001</c:v>
                </c:pt>
                <c:pt idx="2021">
                  <c:v>0.44403100000000001</c:v>
                </c:pt>
                <c:pt idx="2022">
                  <c:v>0.44378699999999999</c:v>
                </c:pt>
                <c:pt idx="2023">
                  <c:v>0.44378699999999999</c:v>
                </c:pt>
                <c:pt idx="2024">
                  <c:v>0.44384800000000002</c:v>
                </c:pt>
                <c:pt idx="2025">
                  <c:v>0.44415300000000002</c:v>
                </c:pt>
                <c:pt idx="2026">
                  <c:v>0.44415300000000002</c:v>
                </c:pt>
                <c:pt idx="2027">
                  <c:v>0.44488499999999997</c:v>
                </c:pt>
                <c:pt idx="2028">
                  <c:v>0.44488499999999997</c:v>
                </c:pt>
                <c:pt idx="2029">
                  <c:v>0.44488499999999997</c:v>
                </c:pt>
                <c:pt idx="2030">
                  <c:v>0.44574000000000003</c:v>
                </c:pt>
                <c:pt idx="2031">
                  <c:v>0.44574000000000003</c:v>
                </c:pt>
                <c:pt idx="2032">
                  <c:v>0.44696000000000002</c:v>
                </c:pt>
                <c:pt idx="2033">
                  <c:v>0.44696000000000002</c:v>
                </c:pt>
                <c:pt idx="2034">
                  <c:v>0.44696000000000002</c:v>
                </c:pt>
                <c:pt idx="2035">
                  <c:v>0.44879200000000002</c:v>
                </c:pt>
                <c:pt idx="2036">
                  <c:v>0.450623</c:v>
                </c:pt>
                <c:pt idx="2037">
                  <c:v>0.450623</c:v>
                </c:pt>
                <c:pt idx="2038">
                  <c:v>0.45196500000000001</c:v>
                </c:pt>
                <c:pt idx="2039">
                  <c:v>0.45196500000000001</c:v>
                </c:pt>
                <c:pt idx="2040">
                  <c:v>0.45196500000000001</c:v>
                </c:pt>
                <c:pt idx="2041">
                  <c:v>0.45330799999999999</c:v>
                </c:pt>
                <c:pt idx="2042">
                  <c:v>0.45330799999999999</c:v>
                </c:pt>
                <c:pt idx="2043">
                  <c:v>0.45489499999999999</c:v>
                </c:pt>
                <c:pt idx="2044">
                  <c:v>0.45489499999999999</c:v>
                </c:pt>
                <c:pt idx="2045">
                  <c:v>0.45489499999999999</c:v>
                </c:pt>
                <c:pt idx="2046">
                  <c:v>0.456482</c:v>
                </c:pt>
                <c:pt idx="2047">
                  <c:v>0.456482</c:v>
                </c:pt>
                <c:pt idx="2048">
                  <c:v>0.458069</c:v>
                </c:pt>
                <c:pt idx="2049">
                  <c:v>0.45971699999999999</c:v>
                </c:pt>
                <c:pt idx="2050">
                  <c:v>0.45971699999999999</c:v>
                </c:pt>
                <c:pt idx="2051">
                  <c:v>0.46136500000000003</c:v>
                </c:pt>
                <c:pt idx="2052">
                  <c:v>0.46136500000000003</c:v>
                </c:pt>
                <c:pt idx="2053">
                  <c:v>0.46136500000000003</c:v>
                </c:pt>
                <c:pt idx="2054">
                  <c:v>0.46423300000000001</c:v>
                </c:pt>
                <c:pt idx="2055">
                  <c:v>0.46423300000000001</c:v>
                </c:pt>
                <c:pt idx="2056">
                  <c:v>0.465698</c:v>
                </c:pt>
                <c:pt idx="2057">
                  <c:v>0.465698</c:v>
                </c:pt>
                <c:pt idx="2058">
                  <c:v>0.46698000000000001</c:v>
                </c:pt>
                <c:pt idx="2059">
                  <c:v>0.46698000000000001</c:v>
                </c:pt>
                <c:pt idx="2060">
                  <c:v>0.46746799999999999</c:v>
                </c:pt>
                <c:pt idx="2061">
                  <c:v>0.46746799999999999</c:v>
                </c:pt>
                <c:pt idx="2062">
                  <c:v>0.46765099999999998</c:v>
                </c:pt>
                <c:pt idx="2063">
                  <c:v>0.46765099999999998</c:v>
                </c:pt>
                <c:pt idx="2064">
                  <c:v>0.46984900000000002</c:v>
                </c:pt>
                <c:pt idx="2065">
                  <c:v>0.46984900000000002</c:v>
                </c:pt>
                <c:pt idx="2066">
                  <c:v>0.46984900000000002</c:v>
                </c:pt>
                <c:pt idx="2067">
                  <c:v>0.471252</c:v>
                </c:pt>
                <c:pt idx="2068">
                  <c:v>0.471252</c:v>
                </c:pt>
                <c:pt idx="2069">
                  <c:v>0.47265600000000002</c:v>
                </c:pt>
                <c:pt idx="2070">
                  <c:v>0.47265600000000002</c:v>
                </c:pt>
                <c:pt idx="2071">
                  <c:v>0.47387699999999999</c:v>
                </c:pt>
                <c:pt idx="2072">
                  <c:v>0.47387699999999999</c:v>
                </c:pt>
                <c:pt idx="2073">
                  <c:v>0.474854</c:v>
                </c:pt>
                <c:pt idx="2074">
                  <c:v>0.477051</c:v>
                </c:pt>
                <c:pt idx="2075">
                  <c:v>0.477051</c:v>
                </c:pt>
                <c:pt idx="2076">
                  <c:v>0.477051</c:v>
                </c:pt>
                <c:pt idx="2077">
                  <c:v>0.47833300000000001</c:v>
                </c:pt>
                <c:pt idx="2078">
                  <c:v>0.47833300000000001</c:v>
                </c:pt>
                <c:pt idx="2079">
                  <c:v>0.48022500000000001</c:v>
                </c:pt>
                <c:pt idx="2080">
                  <c:v>0.48022500000000001</c:v>
                </c:pt>
                <c:pt idx="2081">
                  <c:v>0.48254399999999997</c:v>
                </c:pt>
                <c:pt idx="2082">
                  <c:v>0.48254399999999997</c:v>
                </c:pt>
                <c:pt idx="2083">
                  <c:v>0.48504599999999998</c:v>
                </c:pt>
                <c:pt idx="2084">
                  <c:v>0.48504599999999998</c:v>
                </c:pt>
                <c:pt idx="2085">
                  <c:v>0.48937999999999998</c:v>
                </c:pt>
                <c:pt idx="2086">
                  <c:v>0.48937999999999998</c:v>
                </c:pt>
                <c:pt idx="2087">
                  <c:v>0.49231000000000003</c:v>
                </c:pt>
                <c:pt idx="2088">
                  <c:v>0.49231000000000003</c:v>
                </c:pt>
                <c:pt idx="2089">
                  <c:v>0.49231000000000003</c:v>
                </c:pt>
                <c:pt idx="2090">
                  <c:v>0.49530000000000002</c:v>
                </c:pt>
                <c:pt idx="2091">
                  <c:v>0.49530000000000002</c:v>
                </c:pt>
                <c:pt idx="2092">
                  <c:v>0.497803</c:v>
                </c:pt>
                <c:pt idx="2093">
                  <c:v>0.499695</c:v>
                </c:pt>
                <c:pt idx="2094">
                  <c:v>0.499695</c:v>
                </c:pt>
                <c:pt idx="2095">
                  <c:v>0.499695</c:v>
                </c:pt>
                <c:pt idx="2096">
                  <c:v>0.50463899999999995</c:v>
                </c:pt>
                <c:pt idx="2097">
                  <c:v>0.50463899999999995</c:v>
                </c:pt>
                <c:pt idx="2098">
                  <c:v>0.50463899999999995</c:v>
                </c:pt>
                <c:pt idx="2099">
                  <c:v>0.50518799999999997</c:v>
                </c:pt>
                <c:pt idx="2100">
                  <c:v>0.50518799999999997</c:v>
                </c:pt>
                <c:pt idx="2101">
                  <c:v>0.50543199999999999</c:v>
                </c:pt>
                <c:pt idx="2102">
                  <c:v>0.50567600000000001</c:v>
                </c:pt>
                <c:pt idx="2103">
                  <c:v>0.50567600000000001</c:v>
                </c:pt>
                <c:pt idx="2104">
                  <c:v>0.50567600000000001</c:v>
                </c:pt>
                <c:pt idx="2105">
                  <c:v>0.50622599999999995</c:v>
                </c:pt>
                <c:pt idx="2106">
                  <c:v>0.50622599999999995</c:v>
                </c:pt>
                <c:pt idx="2107">
                  <c:v>0.51116899999999998</c:v>
                </c:pt>
                <c:pt idx="2108">
                  <c:v>0.51116899999999998</c:v>
                </c:pt>
                <c:pt idx="2109">
                  <c:v>0.51116899999999998</c:v>
                </c:pt>
                <c:pt idx="2110">
                  <c:v>0.51226799999999995</c:v>
                </c:pt>
                <c:pt idx="2111">
                  <c:v>0.51226799999999995</c:v>
                </c:pt>
                <c:pt idx="2112">
                  <c:v>0.51324499999999995</c:v>
                </c:pt>
                <c:pt idx="2113">
                  <c:v>0.51293900000000003</c:v>
                </c:pt>
                <c:pt idx="2114">
                  <c:v>0.51293900000000003</c:v>
                </c:pt>
                <c:pt idx="2115">
                  <c:v>0.51196299999999995</c:v>
                </c:pt>
                <c:pt idx="2116">
                  <c:v>0.51196299999999995</c:v>
                </c:pt>
                <c:pt idx="2117">
                  <c:v>0.51092499999999996</c:v>
                </c:pt>
                <c:pt idx="2118">
                  <c:v>0.51092499999999996</c:v>
                </c:pt>
                <c:pt idx="2119">
                  <c:v>0.51000999999999996</c:v>
                </c:pt>
                <c:pt idx="2120">
                  <c:v>0.51000999999999996</c:v>
                </c:pt>
                <c:pt idx="2121">
                  <c:v>0.509521</c:v>
                </c:pt>
                <c:pt idx="2122">
                  <c:v>0.509521</c:v>
                </c:pt>
                <c:pt idx="2123">
                  <c:v>0.50946000000000002</c:v>
                </c:pt>
                <c:pt idx="2124">
                  <c:v>0.50946000000000002</c:v>
                </c:pt>
                <c:pt idx="2125">
                  <c:v>0.50927699999999998</c:v>
                </c:pt>
                <c:pt idx="2126">
                  <c:v>0.50903299999999996</c:v>
                </c:pt>
                <c:pt idx="2127">
                  <c:v>0.50903299999999996</c:v>
                </c:pt>
                <c:pt idx="2128">
                  <c:v>0.50878900000000005</c:v>
                </c:pt>
                <c:pt idx="2129">
                  <c:v>0.50878900000000005</c:v>
                </c:pt>
                <c:pt idx="2130">
                  <c:v>0.50897199999999998</c:v>
                </c:pt>
                <c:pt idx="2131">
                  <c:v>0.50897199999999998</c:v>
                </c:pt>
                <c:pt idx="2132">
                  <c:v>0.50897199999999998</c:v>
                </c:pt>
                <c:pt idx="2133">
                  <c:v>0.50964399999999999</c:v>
                </c:pt>
                <c:pt idx="2134">
                  <c:v>0.50964399999999999</c:v>
                </c:pt>
                <c:pt idx="2135">
                  <c:v>0.50964399999999999</c:v>
                </c:pt>
                <c:pt idx="2136">
                  <c:v>0.50964399999999999</c:v>
                </c:pt>
                <c:pt idx="2137">
                  <c:v>0.51037600000000005</c:v>
                </c:pt>
                <c:pt idx="2138">
                  <c:v>0.51037600000000005</c:v>
                </c:pt>
                <c:pt idx="2139">
                  <c:v>0.51055899999999999</c:v>
                </c:pt>
                <c:pt idx="2140">
                  <c:v>0.51055899999999999</c:v>
                </c:pt>
                <c:pt idx="2141">
                  <c:v>0.50994899999999999</c:v>
                </c:pt>
                <c:pt idx="2142">
                  <c:v>0.50994899999999999</c:v>
                </c:pt>
                <c:pt idx="2143">
                  <c:v>0.50885000000000002</c:v>
                </c:pt>
                <c:pt idx="2144">
                  <c:v>0.50885000000000002</c:v>
                </c:pt>
                <c:pt idx="2145">
                  <c:v>0.507629</c:v>
                </c:pt>
                <c:pt idx="2146">
                  <c:v>0.507629</c:v>
                </c:pt>
                <c:pt idx="2147">
                  <c:v>0.507629</c:v>
                </c:pt>
                <c:pt idx="2148">
                  <c:v>0.507629</c:v>
                </c:pt>
                <c:pt idx="2149">
                  <c:v>0.50646999999999998</c:v>
                </c:pt>
                <c:pt idx="2150">
                  <c:v>0.50531000000000004</c:v>
                </c:pt>
                <c:pt idx="2151">
                  <c:v>0.50531000000000004</c:v>
                </c:pt>
                <c:pt idx="2152">
                  <c:v>0.50531000000000004</c:v>
                </c:pt>
                <c:pt idx="2153">
                  <c:v>0.50390599999999997</c:v>
                </c:pt>
                <c:pt idx="2154">
                  <c:v>0.50390599999999997</c:v>
                </c:pt>
                <c:pt idx="2155">
                  <c:v>0.50390599999999997</c:v>
                </c:pt>
                <c:pt idx="2156">
                  <c:v>0.50390599999999997</c:v>
                </c:pt>
                <c:pt idx="2157">
                  <c:v>0.50195299999999998</c:v>
                </c:pt>
                <c:pt idx="2158">
                  <c:v>0.50195299999999998</c:v>
                </c:pt>
                <c:pt idx="2159">
                  <c:v>0.50195299999999998</c:v>
                </c:pt>
                <c:pt idx="2160">
                  <c:v>0.49963400000000002</c:v>
                </c:pt>
                <c:pt idx="2161">
                  <c:v>0.49963400000000002</c:v>
                </c:pt>
                <c:pt idx="2162">
                  <c:v>0.49963400000000002</c:v>
                </c:pt>
                <c:pt idx="2163">
                  <c:v>0.49737500000000001</c:v>
                </c:pt>
                <c:pt idx="2164">
                  <c:v>0.49566700000000002</c:v>
                </c:pt>
                <c:pt idx="2165">
                  <c:v>0.494751</c:v>
                </c:pt>
                <c:pt idx="2166">
                  <c:v>0.494751</c:v>
                </c:pt>
                <c:pt idx="2167">
                  <c:v>0.49456800000000001</c:v>
                </c:pt>
                <c:pt idx="2168">
                  <c:v>0.49456800000000001</c:v>
                </c:pt>
                <c:pt idx="2169">
                  <c:v>0.49456800000000001</c:v>
                </c:pt>
                <c:pt idx="2170">
                  <c:v>0.494446</c:v>
                </c:pt>
                <c:pt idx="2171">
                  <c:v>0.494446</c:v>
                </c:pt>
                <c:pt idx="2172">
                  <c:v>0.49432399999999999</c:v>
                </c:pt>
                <c:pt idx="2173">
                  <c:v>0.49432399999999999</c:v>
                </c:pt>
                <c:pt idx="2174">
                  <c:v>0.494446</c:v>
                </c:pt>
                <c:pt idx="2175">
                  <c:v>0.494446</c:v>
                </c:pt>
                <c:pt idx="2176">
                  <c:v>0.494751</c:v>
                </c:pt>
                <c:pt idx="2177">
                  <c:v>0.494751</c:v>
                </c:pt>
                <c:pt idx="2178">
                  <c:v>0.494751</c:v>
                </c:pt>
                <c:pt idx="2179">
                  <c:v>0.49530000000000002</c:v>
                </c:pt>
                <c:pt idx="2180">
                  <c:v>0.49530000000000002</c:v>
                </c:pt>
                <c:pt idx="2181">
                  <c:v>0.49585000000000001</c:v>
                </c:pt>
                <c:pt idx="2182">
                  <c:v>0.49585000000000001</c:v>
                </c:pt>
                <c:pt idx="2183">
                  <c:v>0.496338</c:v>
                </c:pt>
                <c:pt idx="2184">
                  <c:v>0.496338</c:v>
                </c:pt>
                <c:pt idx="2185">
                  <c:v>0.49646000000000001</c:v>
                </c:pt>
                <c:pt idx="2186">
                  <c:v>0.49621599999999999</c:v>
                </c:pt>
                <c:pt idx="2187">
                  <c:v>0.49621599999999999</c:v>
                </c:pt>
                <c:pt idx="2188">
                  <c:v>0.49566700000000002</c:v>
                </c:pt>
                <c:pt idx="2189">
                  <c:v>0.49566700000000002</c:v>
                </c:pt>
                <c:pt idx="2190">
                  <c:v>0.49554399999999998</c:v>
                </c:pt>
                <c:pt idx="2191">
                  <c:v>0.49554399999999998</c:v>
                </c:pt>
                <c:pt idx="2192">
                  <c:v>0.49554399999999998</c:v>
                </c:pt>
                <c:pt idx="2193">
                  <c:v>0.49530000000000002</c:v>
                </c:pt>
                <c:pt idx="2194">
                  <c:v>0.49469000000000002</c:v>
                </c:pt>
                <c:pt idx="2195">
                  <c:v>0.49469000000000002</c:v>
                </c:pt>
                <c:pt idx="2196">
                  <c:v>0.49395800000000001</c:v>
                </c:pt>
                <c:pt idx="2197">
                  <c:v>0.49395800000000001</c:v>
                </c:pt>
                <c:pt idx="2198">
                  <c:v>0.49395800000000001</c:v>
                </c:pt>
                <c:pt idx="2199">
                  <c:v>0.49340800000000001</c:v>
                </c:pt>
                <c:pt idx="2200">
                  <c:v>0.49340800000000001</c:v>
                </c:pt>
                <c:pt idx="2201">
                  <c:v>0.49353000000000002</c:v>
                </c:pt>
                <c:pt idx="2202">
                  <c:v>0.49353000000000002</c:v>
                </c:pt>
                <c:pt idx="2203">
                  <c:v>0.49353000000000002</c:v>
                </c:pt>
                <c:pt idx="2204">
                  <c:v>0.49353000000000002</c:v>
                </c:pt>
                <c:pt idx="2205">
                  <c:v>0.49420199999999997</c:v>
                </c:pt>
                <c:pt idx="2206">
                  <c:v>0.49420199999999997</c:v>
                </c:pt>
                <c:pt idx="2207">
                  <c:v>0.494751</c:v>
                </c:pt>
                <c:pt idx="2208">
                  <c:v>0.494751</c:v>
                </c:pt>
                <c:pt idx="2209">
                  <c:v>0.494751</c:v>
                </c:pt>
                <c:pt idx="2210">
                  <c:v>0.49462899999999999</c:v>
                </c:pt>
                <c:pt idx="2211">
                  <c:v>0.49462899999999999</c:v>
                </c:pt>
                <c:pt idx="2212">
                  <c:v>0.49383500000000002</c:v>
                </c:pt>
                <c:pt idx="2213">
                  <c:v>0.49383500000000002</c:v>
                </c:pt>
                <c:pt idx="2214">
                  <c:v>0.49383500000000002</c:v>
                </c:pt>
                <c:pt idx="2215">
                  <c:v>0.49273699999999998</c:v>
                </c:pt>
                <c:pt idx="2216">
                  <c:v>0.49273699999999998</c:v>
                </c:pt>
                <c:pt idx="2217">
                  <c:v>0.49273699999999998</c:v>
                </c:pt>
                <c:pt idx="2218">
                  <c:v>0.49273699999999998</c:v>
                </c:pt>
                <c:pt idx="2219">
                  <c:v>0.49182100000000001</c:v>
                </c:pt>
                <c:pt idx="2220">
                  <c:v>0.49182100000000001</c:v>
                </c:pt>
                <c:pt idx="2221">
                  <c:v>0.49182100000000001</c:v>
                </c:pt>
                <c:pt idx="2222">
                  <c:v>0.49133300000000002</c:v>
                </c:pt>
                <c:pt idx="2223">
                  <c:v>0.49133300000000002</c:v>
                </c:pt>
                <c:pt idx="2224">
                  <c:v>0.492371</c:v>
                </c:pt>
                <c:pt idx="2225">
                  <c:v>0.492371</c:v>
                </c:pt>
                <c:pt idx="2226">
                  <c:v>0.492371</c:v>
                </c:pt>
                <c:pt idx="2227">
                  <c:v>0.493896</c:v>
                </c:pt>
                <c:pt idx="2228">
                  <c:v>0.493896</c:v>
                </c:pt>
                <c:pt idx="2229">
                  <c:v>0.493896</c:v>
                </c:pt>
                <c:pt idx="2230">
                  <c:v>0.493896</c:v>
                </c:pt>
                <c:pt idx="2231">
                  <c:v>0.49487300000000001</c:v>
                </c:pt>
                <c:pt idx="2232">
                  <c:v>0.49487300000000001</c:v>
                </c:pt>
                <c:pt idx="2233">
                  <c:v>0.49487300000000001</c:v>
                </c:pt>
                <c:pt idx="2234">
                  <c:v>0.49487300000000001</c:v>
                </c:pt>
                <c:pt idx="2235">
                  <c:v>0.49523899999999998</c:v>
                </c:pt>
                <c:pt idx="2236">
                  <c:v>0.49523899999999998</c:v>
                </c:pt>
                <c:pt idx="2237">
                  <c:v>0.49523899999999998</c:v>
                </c:pt>
                <c:pt idx="2238">
                  <c:v>0.49523899999999998</c:v>
                </c:pt>
                <c:pt idx="2239">
                  <c:v>0.49560500000000002</c:v>
                </c:pt>
                <c:pt idx="2240">
                  <c:v>0.49560500000000002</c:v>
                </c:pt>
                <c:pt idx="2241">
                  <c:v>0.495728</c:v>
                </c:pt>
                <c:pt idx="2242">
                  <c:v>0.495728</c:v>
                </c:pt>
                <c:pt idx="2243">
                  <c:v>0.495728</c:v>
                </c:pt>
                <c:pt idx="2244">
                  <c:v>0.49560500000000002</c:v>
                </c:pt>
                <c:pt idx="2245">
                  <c:v>0.49560500000000002</c:v>
                </c:pt>
                <c:pt idx="2246">
                  <c:v>0.49517800000000001</c:v>
                </c:pt>
                <c:pt idx="2247">
                  <c:v>0.49517800000000001</c:v>
                </c:pt>
                <c:pt idx="2248">
                  <c:v>0.49517800000000001</c:v>
                </c:pt>
                <c:pt idx="2249">
                  <c:v>0.49517800000000001</c:v>
                </c:pt>
                <c:pt idx="2250">
                  <c:v>0.49517800000000001</c:v>
                </c:pt>
                <c:pt idx="2251">
                  <c:v>0.493896</c:v>
                </c:pt>
                <c:pt idx="2252">
                  <c:v>0.493896</c:v>
                </c:pt>
                <c:pt idx="2253">
                  <c:v>0.493896</c:v>
                </c:pt>
                <c:pt idx="2254">
                  <c:v>0.493896</c:v>
                </c:pt>
                <c:pt idx="2255">
                  <c:v>0.49261500000000003</c:v>
                </c:pt>
                <c:pt idx="2256">
                  <c:v>0.49261500000000003</c:v>
                </c:pt>
                <c:pt idx="2257">
                  <c:v>0.49261500000000003</c:v>
                </c:pt>
                <c:pt idx="2258">
                  <c:v>0.49163800000000002</c:v>
                </c:pt>
                <c:pt idx="2259">
                  <c:v>0.49163800000000002</c:v>
                </c:pt>
                <c:pt idx="2260">
                  <c:v>0.49163800000000002</c:v>
                </c:pt>
                <c:pt idx="2261">
                  <c:v>0.49127199999999999</c:v>
                </c:pt>
                <c:pt idx="2262">
                  <c:v>0.49127199999999999</c:v>
                </c:pt>
                <c:pt idx="2263">
                  <c:v>0.48974600000000001</c:v>
                </c:pt>
                <c:pt idx="2264">
                  <c:v>0.48974600000000001</c:v>
                </c:pt>
                <c:pt idx="2265">
                  <c:v>0.48840299999999998</c:v>
                </c:pt>
                <c:pt idx="2266">
                  <c:v>0.48840299999999998</c:v>
                </c:pt>
                <c:pt idx="2267">
                  <c:v>0.48840299999999998</c:v>
                </c:pt>
                <c:pt idx="2268">
                  <c:v>0.487122</c:v>
                </c:pt>
                <c:pt idx="2269">
                  <c:v>0.487122</c:v>
                </c:pt>
                <c:pt idx="2270">
                  <c:v>0.487122</c:v>
                </c:pt>
                <c:pt idx="2271">
                  <c:v>0.48608400000000002</c:v>
                </c:pt>
                <c:pt idx="2272">
                  <c:v>0.48608400000000002</c:v>
                </c:pt>
                <c:pt idx="2273">
                  <c:v>0.48608400000000002</c:v>
                </c:pt>
                <c:pt idx="2274">
                  <c:v>0.48474099999999998</c:v>
                </c:pt>
                <c:pt idx="2275">
                  <c:v>0.48474099999999998</c:v>
                </c:pt>
                <c:pt idx="2276">
                  <c:v>0.48474099999999998</c:v>
                </c:pt>
                <c:pt idx="2277">
                  <c:v>0.483765</c:v>
                </c:pt>
                <c:pt idx="2278">
                  <c:v>0.483765</c:v>
                </c:pt>
                <c:pt idx="2279">
                  <c:v>0.48278799999999999</c:v>
                </c:pt>
                <c:pt idx="2280">
                  <c:v>0.48150599999999999</c:v>
                </c:pt>
                <c:pt idx="2281">
                  <c:v>0.48150599999999999</c:v>
                </c:pt>
                <c:pt idx="2282">
                  <c:v>0.47985800000000001</c:v>
                </c:pt>
                <c:pt idx="2283">
                  <c:v>0.47985800000000001</c:v>
                </c:pt>
                <c:pt idx="2284">
                  <c:v>0.47821000000000002</c:v>
                </c:pt>
                <c:pt idx="2285">
                  <c:v>0.47821000000000002</c:v>
                </c:pt>
                <c:pt idx="2286">
                  <c:v>0.47821000000000002</c:v>
                </c:pt>
                <c:pt idx="2287">
                  <c:v>0.47650100000000001</c:v>
                </c:pt>
                <c:pt idx="2288">
                  <c:v>0.47650100000000001</c:v>
                </c:pt>
                <c:pt idx="2289">
                  <c:v>0.47650100000000001</c:v>
                </c:pt>
                <c:pt idx="2290">
                  <c:v>0.474609</c:v>
                </c:pt>
                <c:pt idx="2291">
                  <c:v>0.474609</c:v>
                </c:pt>
                <c:pt idx="2292">
                  <c:v>0.474609</c:v>
                </c:pt>
                <c:pt idx="2293">
                  <c:v>0.47222900000000001</c:v>
                </c:pt>
                <c:pt idx="2294">
                  <c:v>0.47222900000000001</c:v>
                </c:pt>
                <c:pt idx="2295">
                  <c:v>0.47222900000000001</c:v>
                </c:pt>
                <c:pt idx="2296">
                  <c:v>0.46960400000000002</c:v>
                </c:pt>
                <c:pt idx="2297">
                  <c:v>0.46960400000000002</c:v>
                </c:pt>
                <c:pt idx="2298">
                  <c:v>0.46960400000000002</c:v>
                </c:pt>
                <c:pt idx="2299">
                  <c:v>0.46710200000000002</c:v>
                </c:pt>
                <c:pt idx="2300">
                  <c:v>0.46710200000000002</c:v>
                </c:pt>
                <c:pt idx="2301">
                  <c:v>0.46453899999999998</c:v>
                </c:pt>
                <c:pt idx="2302">
                  <c:v>0.46453899999999998</c:v>
                </c:pt>
                <c:pt idx="2303">
                  <c:v>0.46453899999999998</c:v>
                </c:pt>
                <c:pt idx="2304">
                  <c:v>0.46215800000000001</c:v>
                </c:pt>
                <c:pt idx="2305">
                  <c:v>0.46215800000000001</c:v>
                </c:pt>
                <c:pt idx="2306">
                  <c:v>0.46215800000000001</c:v>
                </c:pt>
                <c:pt idx="2307">
                  <c:v>0.46215800000000001</c:v>
                </c:pt>
                <c:pt idx="2308">
                  <c:v>0.46215800000000001</c:v>
                </c:pt>
                <c:pt idx="2309">
                  <c:v>0.45947300000000002</c:v>
                </c:pt>
                <c:pt idx="2310">
                  <c:v>0.45947300000000002</c:v>
                </c:pt>
                <c:pt idx="2311">
                  <c:v>0.45947300000000002</c:v>
                </c:pt>
                <c:pt idx="2312">
                  <c:v>0.45660400000000001</c:v>
                </c:pt>
                <c:pt idx="2313">
                  <c:v>0.45660400000000001</c:v>
                </c:pt>
                <c:pt idx="2314">
                  <c:v>0.45660400000000001</c:v>
                </c:pt>
                <c:pt idx="2315">
                  <c:v>0.45391799999999999</c:v>
                </c:pt>
                <c:pt idx="2316">
                  <c:v>0.45391799999999999</c:v>
                </c:pt>
                <c:pt idx="2317">
                  <c:v>0.451233</c:v>
                </c:pt>
                <c:pt idx="2318">
                  <c:v>0.451233</c:v>
                </c:pt>
                <c:pt idx="2319">
                  <c:v>0.44842500000000002</c:v>
                </c:pt>
                <c:pt idx="2320">
                  <c:v>0.44842500000000002</c:v>
                </c:pt>
                <c:pt idx="2321">
                  <c:v>0.44842500000000002</c:v>
                </c:pt>
                <c:pt idx="2322">
                  <c:v>0.44604500000000002</c:v>
                </c:pt>
                <c:pt idx="2323">
                  <c:v>0.44604500000000002</c:v>
                </c:pt>
                <c:pt idx="2324">
                  <c:v>0.44604500000000002</c:v>
                </c:pt>
                <c:pt idx="2325">
                  <c:v>0.44604500000000002</c:v>
                </c:pt>
                <c:pt idx="2326">
                  <c:v>0.44384800000000002</c:v>
                </c:pt>
                <c:pt idx="2327">
                  <c:v>0.44384800000000002</c:v>
                </c:pt>
                <c:pt idx="2328">
                  <c:v>0.44384800000000002</c:v>
                </c:pt>
                <c:pt idx="2329">
                  <c:v>0.441467</c:v>
                </c:pt>
                <c:pt idx="2330">
                  <c:v>0.441467</c:v>
                </c:pt>
                <c:pt idx="2331">
                  <c:v>0.43908700000000001</c:v>
                </c:pt>
                <c:pt idx="2332">
                  <c:v>0.43908700000000001</c:v>
                </c:pt>
                <c:pt idx="2333">
                  <c:v>0.43908700000000001</c:v>
                </c:pt>
                <c:pt idx="2334">
                  <c:v>0.43908700000000001</c:v>
                </c:pt>
                <c:pt idx="2335">
                  <c:v>0.43695099999999998</c:v>
                </c:pt>
                <c:pt idx="2336">
                  <c:v>0.43695099999999998</c:v>
                </c:pt>
                <c:pt idx="2337">
                  <c:v>0.434753</c:v>
                </c:pt>
                <c:pt idx="2338">
                  <c:v>0.434753</c:v>
                </c:pt>
                <c:pt idx="2339">
                  <c:v>0.43243399999999999</c:v>
                </c:pt>
                <c:pt idx="2340">
                  <c:v>0.42993199999999998</c:v>
                </c:pt>
                <c:pt idx="2341">
                  <c:v>0.42993199999999998</c:v>
                </c:pt>
                <c:pt idx="2342">
                  <c:v>0.42993199999999998</c:v>
                </c:pt>
                <c:pt idx="2343">
                  <c:v>0.42730699999999999</c:v>
                </c:pt>
                <c:pt idx="2344">
                  <c:v>0.42730699999999999</c:v>
                </c:pt>
                <c:pt idx="2345">
                  <c:v>0.42730699999999999</c:v>
                </c:pt>
                <c:pt idx="2346">
                  <c:v>0.42498799999999998</c:v>
                </c:pt>
                <c:pt idx="2347">
                  <c:v>0.42498799999999998</c:v>
                </c:pt>
                <c:pt idx="2348">
                  <c:v>0.42498799999999998</c:v>
                </c:pt>
                <c:pt idx="2349">
                  <c:v>0.42309600000000003</c:v>
                </c:pt>
                <c:pt idx="2350">
                  <c:v>0.42309600000000003</c:v>
                </c:pt>
                <c:pt idx="2351">
                  <c:v>0.42175299999999999</c:v>
                </c:pt>
                <c:pt idx="2352">
                  <c:v>0.42175299999999999</c:v>
                </c:pt>
                <c:pt idx="2353">
                  <c:v>0.42120400000000002</c:v>
                </c:pt>
                <c:pt idx="2354">
                  <c:v>0.42120400000000002</c:v>
                </c:pt>
                <c:pt idx="2355">
                  <c:v>0.42102099999999998</c:v>
                </c:pt>
                <c:pt idx="2356">
                  <c:v>0.42102099999999998</c:v>
                </c:pt>
                <c:pt idx="2357">
                  <c:v>0.42108200000000001</c:v>
                </c:pt>
                <c:pt idx="2358">
                  <c:v>0.42108200000000001</c:v>
                </c:pt>
                <c:pt idx="2359">
                  <c:v>0.42108200000000001</c:v>
                </c:pt>
                <c:pt idx="2360">
                  <c:v>0.42102099999999998</c:v>
                </c:pt>
                <c:pt idx="2361">
                  <c:v>0.42102099999999998</c:v>
                </c:pt>
                <c:pt idx="2362">
                  <c:v>0.42059299999999999</c:v>
                </c:pt>
                <c:pt idx="2363">
                  <c:v>0.42059299999999999</c:v>
                </c:pt>
                <c:pt idx="2364">
                  <c:v>0.42059299999999999</c:v>
                </c:pt>
                <c:pt idx="2365">
                  <c:v>0.41931200000000002</c:v>
                </c:pt>
                <c:pt idx="2366">
                  <c:v>0.41931200000000002</c:v>
                </c:pt>
                <c:pt idx="2367">
                  <c:v>0.41918899999999998</c:v>
                </c:pt>
                <c:pt idx="2368">
                  <c:v>0.41918899999999998</c:v>
                </c:pt>
                <c:pt idx="2369">
                  <c:v>0.41918899999999998</c:v>
                </c:pt>
                <c:pt idx="2370">
                  <c:v>0.41973899999999997</c:v>
                </c:pt>
                <c:pt idx="2371">
                  <c:v>0.41973899999999997</c:v>
                </c:pt>
                <c:pt idx="2372">
                  <c:v>0.42010500000000001</c:v>
                </c:pt>
                <c:pt idx="2373">
                  <c:v>0.42010500000000001</c:v>
                </c:pt>
                <c:pt idx="2374">
                  <c:v>0.42010500000000001</c:v>
                </c:pt>
                <c:pt idx="2375">
                  <c:v>0.419983</c:v>
                </c:pt>
                <c:pt idx="2376">
                  <c:v>0.419983</c:v>
                </c:pt>
                <c:pt idx="2377">
                  <c:v>0.41961700000000002</c:v>
                </c:pt>
                <c:pt idx="2378">
                  <c:v>0.41961700000000002</c:v>
                </c:pt>
                <c:pt idx="2379">
                  <c:v>0.41925000000000001</c:v>
                </c:pt>
                <c:pt idx="2380">
                  <c:v>0.41925000000000001</c:v>
                </c:pt>
                <c:pt idx="2381">
                  <c:v>0.41925000000000001</c:v>
                </c:pt>
                <c:pt idx="2382">
                  <c:v>0.41876200000000002</c:v>
                </c:pt>
                <c:pt idx="2383">
                  <c:v>0.41876200000000002</c:v>
                </c:pt>
                <c:pt idx="2384">
                  <c:v>0.41833500000000001</c:v>
                </c:pt>
                <c:pt idx="2385">
                  <c:v>0.41833500000000001</c:v>
                </c:pt>
                <c:pt idx="2386">
                  <c:v>0.41796899999999998</c:v>
                </c:pt>
                <c:pt idx="2387">
                  <c:v>0.41796899999999998</c:v>
                </c:pt>
                <c:pt idx="2388">
                  <c:v>0.41711399999999998</c:v>
                </c:pt>
                <c:pt idx="2389">
                  <c:v>0.41711399999999998</c:v>
                </c:pt>
                <c:pt idx="2390">
                  <c:v>0.41687000000000002</c:v>
                </c:pt>
                <c:pt idx="2391">
                  <c:v>0.41687000000000002</c:v>
                </c:pt>
                <c:pt idx="2392">
                  <c:v>0.41717500000000002</c:v>
                </c:pt>
                <c:pt idx="2393">
                  <c:v>0.41717500000000002</c:v>
                </c:pt>
                <c:pt idx="2394">
                  <c:v>0.41778599999999999</c:v>
                </c:pt>
                <c:pt idx="2395">
                  <c:v>0.41778599999999999</c:v>
                </c:pt>
                <c:pt idx="2396">
                  <c:v>0.41815200000000002</c:v>
                </c:pt>
                <c:pt idx="2397">
                  <c:v>0.41815200000000002</c:v>
                </c:pt>
                <c:pt idx="2398">
                  <c:v>0.41839599999999999</c:v>
                </c:pt>
                <c:pt idx="2399">
                  <c:v>0.41839599999999999</c:v>
                </c:pt>
                <c:pt idx="2400">
                  <c:v>0.41845700000000002</c:v>
                </c:pt>
                <c:pt idx="2401">
                  <c:v>0.41845700000000002</c:v>
                </c:pt>
                <c:pt idx="2402">
                  <c:v>0.41827399999999998</c:v>
                </c:pt>
                <c:pt idx="2403">
                  <c:v>0.41803000000000001</c:v>
                </c:pt>
                <c:pt idx="2404">
                  <c:v>0.41803000000000001</c:v>
                </c:pt>
                <c:pt idx="2405">
                  <c:v>0.41711399999999998</c:v>
                </c:pt>
                <c:pt idx="2406">
                  <c:v>0.41711399999999998</c:v>
                </c:pt>
                <c:pt idx="2407">
                  <c:v>0.41583300000000001</c:v>
                </c:pt>
                <c:pt idx="2408">
                  <c:v>0.41583300000000001</c:v>
                </c:pt>
                <c:pt idx="2409">
                  <c:v>0.415161</c:v>
                </c:pt>
                <c:pt idx="2410">
                  <c:v>0.414551</c:v>
                </c:pt>
                <c:pt idx="2411">
                  <c:v>0.414551</c:v>
                </c:pt>
                <c:pt idx="2412">
                  <c:v>0.414551</c:v>
                </c:pt>
                <c:pt idx="2413">
                  <c:v>0.41406199999999999</c:v>
                </c:pt>
                <c:pt idx="2414">
                  <c:v>0.41406199999999999</c:v>
                </c:pt>
                <c:pt idx="2415">
                  <c:v>0.41406199999999999</c:v>
                </c:pt>
                <c:pt idx="2416">
                  <c:v>0.41375699999999999</c:v>
                </c:pt>
                <c:pt idx="2417">
                  <c:v>0.41375699999999999</c:v>
                </c:pt>
                <c:pt idx="2418">
                  <c:v>0.41375699999999999</c:v>
                </c:pt>
                <c:pt idx="2419">
                  <c:v>0.41363499999999997</c:v>
                </c:pt>
                <c:pt idx="2420">
                  <c:v>0.41363499999999997</c:v>
                </c:pt>
                <c:pt idx="2421">
                  <c:v>0.41363499999999997</c:v>
                </c:pt>
                <c:pt idx="2422">
                  <c:v>0.41363499999999997</c:v>
                </c:pt>
                <c:pt idx="2423">
                  <c:v>0.41363499999999997</c:v>
                </c:pt>
                <c:pt idx="2424">
                  <c:v>0.41363499999999997</c:v>
                </c:pt>
                <c:pt idx="2425">
                  <c:v>0.41369600000000001</c:v>
                </c:pt>
                <c:pt idx="2426">
                  <c:v>0.41369600000000001</c:v>
                </c:pt>
                <c:pt idx="2427">
                  <c:v>0.41369600000000001</c:v>
                </c:pt>
                <c:pt idx="2428">
                  <c:v>0.41363499999999997</c:v>
                </c:pt>
                <c:pt idx="2429">
                  <c:v>0.41363499999999997</c:v>
                </c:pt>
                <c:pt idx="2430">
                  <c:v>0.41351300000000002</c:v>
                </c:pt>
                <c:pt idx="2431">
                  <c:v>0.41351300000000002</c:v>
                </c:pt>
                <c:pt idx="2432">
                  <c:v>0.41351300000000002</c:v>
                </c:pt>
                <c:pt idx="2433">
                  <c:v>0.41351300000000002</c:v>
                </c:pt>
                <c:pt idx="2434">
                  <c:v>0.413269</c:v>
                </c:pt>
                <c:pt idx="2435">
                  <c:v>0.413269</c:v>
                </c:pt>
                <c:pt idx="2436">
                  <c:v>0.413269</c:v>
                </c:pt>
                <c:pt idx="2437">
                  <c:v>0.413269</c:v>
                </c:pt>
                <c:pt idx="2438">
                  <c:v>0.41290300000000002</c:v>
                </c:pt>
                <c:pt idx="2439">
                  <c:v>0.41290300000000002</c:v>
                </c:pt>
                <c:pt idx="2440">
                  <c:v>0.41290300000000002</c:v>
                </c:pt>
                <c:pt idx="2441">
                  <c:v>0.41253699999999999</c:v>
                </c:pt>
                <c:pt idx="2442">
                  <c:v>0.41253699999999999</c:v>
                </c:pt>
                <c:pt idx="2443">
                  <c:v>0.41229199999999999</c:v>
                </c:pt>
                <c:pt idx="2444">
                  <c:v>0.41229199999999999</c:v>
                </c:pt>
                <c:pt idx="2445">
                  <c:v>0.41229199999999999</c:v>
                </c:pt>
                <c:pt idx="2446">
                  <c:v>0.41253699999999999</c:v>
                </c:pt>
                <c:pt idx="2447">
                  <c:v>0.41253699999999999</c:v>
                </c:pt>
                <c:pt idx="2448">
                  <c:v>0.41253699999999999</c:v>
                </c:pt>
                <c:pt idx="2449">
                  <c:v>0.41253699999999999</c:v>
                </c:pt>
                <c:pt idx="2450">
                  <c:v>0.41339100000000001</c:v>
                </c:pt>
                <c:pt idx="2451">
                  <c:v>0.41339100000000001</c:v>
                </c:pt>
                <c:pt idx="2452">
                  <c:v>0.41339100000000001</c:v>
                </c:pt>
                <c:pt idx="2453">
                  <c:v>0.41339100000000001</c:v>
                </c:pt>
                <c:pt idx="2454">
                  <c:v>0.41436800000000001</c:v>
                </c:pt>
                <c:pt idx="2455">
                  <c:v>0.41436800000000001</c:v>
                </c:pt>
                <c:pt idx="2456">
                  <c:v>0.41436800000000001</c:v>
                </c:pt>
                <c:pt idx="2457">
                  <c:v>0.41534399999999999</c:v>
                </c:pt>
                <c:pt idx="2458">
                  <c:v>0.41534399999999999</c:v>
                </c:pt>
                <c:pt idx="2459">
                  <c:v>0.41626000000000002</c:v>
                </c:pt>
                <c:pt idx="2460">
                  <c:v>0.41626000000000002</c:v>
                </c:pt>
                <c:pt idx="2461">
                  <c:v>0.417236</c:v>
                </c:pt>
                <c:pt idx="2462">
                  <c:v>0.417236</c:v>
                </c:pt>
                <c:pt idx="2463">
                  <c:v>0.417236</c:v>
                </c:pt>
                <c:pt idx="2464">
                  <c:v>0.417236</c:v>
                </c:pt>
                <c:pt idx="2465">
                  <c:v>0.41839599999999999</c:v>
                </c:pt>
                <c:pt idx="2466">
                  <c:v>0.41955599999999998</c:v>
                </c:pt>
                <c:pt idx="2467">
                  <c:v>0.41955599999999998</c:v>
                </c:pt>
                <c:pt idx="2468">
                  <c:v>0.42102099999999998</c:v>
                </c:pt>
                <c:pt idx="2469">
                  <c:v>0.42102099999999998</c:v>
                </c:pt>
                <c:pt idx="2470">
                  <c:v>0.42102099999999998</c:v>
                </c:pt>
                <c:pt idx="2471">
                  <c:v>0.42279099999999997</c:v>
                </c:pt>
                <c:pt idx="2472">
                  <c:v>0.42279099999999997</c:v>
                </c:pt>
                <c:pt idx="2473">
                  <c:v>0.42279099999999997</c:v>
                </c:pt>
                <c:pt idx="2474">
                  <c:v>0.42279099999999997</c:v>
                </c:pt>
                <c:pt idx="2475">
                  <c:v>0.42504900000000001</c:v>
                </c:pt>
                <c:pt idx="2476">
                  <c:v>0.42504900000000001</c:v>
                </c:pt>
                <c:pt idx="2477">
                  <c:v>0.42504900000000001</c:v>
                </c:pt>
                <c:pt idx="2478">
                  <c:v>0.42810100000000001</c:v>
                </c:pt>
                <c:pt idx="2479">
                  <c:v>0.42810100000000001</c:v>
                </c:pt>
                <c:pt idx="2480">
                  <c:v>0.43206800000000001</c:v>
                </c:pt>
                <c:pt idx="2481">
                  <c:v>0.43206800000000001</c:v>
                </c:pt>
                <c:pt idx="2482">
                  <c:v>0.43682900000000002</c:v>
                </c:pt>
                <c:pt idx="2483">
                  <c:v>0.43682900000000002</c:v>
                </c:pt>
                <c:pt idx="2484">
                  <c:v>0.43682900000000002</c:v>
                </c:pt>
                <c:pt idx="2485">
                  <c:v>0.44238300000000003</c:v>
                </c:pt>
                <c:pt idx="2486">
                  <c:v>0.44238300000000003</c:v>
                </c:pt>
                <c:pt idx="2487">
                  <c:v>0.448853</c:v>
                </c:pt>
                <c:pt idx="2488">
                  <c:v>0.448853</c:v>
                </c:pt>
                <c:pt idx="2489">
                  <c:v>0.448853</c:v>
                </c:pt>
                <c:pt idx="2490">
                  <c:v>0.45581100000000002</c:v>
                </c:pt>
                <c:pt idx="2491">
                  <c:v>0.45581100000000002</c:v>
                </c:pt>
                <c:pt idx="2492">
                  <c:v>0.45581100000000002</c:v>
                </c:pt>
                <c:pt idx="2493">
                  <c:v>0.462646</c:v>
                </c:pt>
                <c:pt idx="2494">
                  <c:v>0.462646</c:v>
                </c:pt>
                <c:pt idx="2495">
                  <c:v>0.469055</c:v>
                </c:pt>
                <c:pt idx="2496">
                  <c:v>0.469055</c:v>
                </c:pt>
                <c:pt idx="2497">
                  <c:v>0.47491499999999998</c:v>
                </c:pt>
                <c:pt idx="2498">
                  <c:v>0.47491499999999998</c:v>
                </c:pt>
                <c:pt idx="2499">
                  <c:v>0.48016399999999998</c:v>
                </c:pt>
                <c:pt idx="2500">
                  <c:v>0.48016399999999998</c:v>
                </c:pt>
                <c:pt idx="2501">
                  <c:v>0.48016399999999998</c:v>
                </c:pt>
                <c:pt idx="2502">
                  <c:v>0.48016399999999998</c:v>
                </c:pt>
                <c:pt idx="2503">
                  <c:v>0.48480200000000001</c:v>
                </c:pt>
                <c:pt idx="2504">
                  <c:v>0.48480200000000001</c:v>
                </c:pt>
                <c:pt idx="2505">
                  <c:v>0.48480200000000001</c:v>
                </c:pt>
                <c:pt idx="2506">
                  <c:v>0.489014</c:v>
                </c:pt>
                <c:pt idx="2507">
                  <c:v>0.489014</c:v>
                </c:pt>
                <c:pt idx="2508">
                  <c:v>0.49273699999999998</c:v>
                </c:pt>
                <c:pt idx="2509">
                  <c:v>0.49273699999999998</c:v>
                </c:pt>
                <c:pt idx="2510">
                  <c:v>0.49542199999999997</c:v>
                </c:pt>
                <c:pt idx="2511">
                  <c:v>0.49542199999999997</c:v>
                </c:pt>
                <c:pt idx="2512">
                  <c:v>0.49682599999999999</c:v>
                </c:pt>
                <c:pt idx="2513">
                  <c:v>0.49682599999999999</c:v>
                </c:pt>
                <c:pt idx="2514">
                  <c:v>0.49755899999999997</c:v>
                </c:pt>
                <c:pt idx="2515">
                  <c:v>0.49755899999999997</c:v>
                </c:pt>
                <c:pt idx="2516">
                  <c:v>0.49755899999999997</c:v>
                </c:pt>
                <c:pt idx="2517">
                  <c:v>0.49859599999999998</c:v>
                </c:pt>
                <c:pt idx="2518">
                  <c:v>0.49859599999999998</c:v>
                </c:pt>
                <c:pt idx="2519">
                  <c:v>0.49981700000000001</c:v>
                </c:pt>
                <c:pt idx="2520">
                  <c:v>0.49981700000000001</c:v>
                </c:pt>
                <c:pt idx="2521">
                  <c:v>0.49981700000000001</c:v>
                </c:pt>
                <c:pt idx="2522">
                  <c:v>0.50103799999999998</c:v>
                </c:pt>
                <c:pt idx="2523">
                  <c:v>0.50103799999999998</c:v>
                </c:pt>
                <c:pt idx="2524">
                  <c:v>0.50231899999999996</c:v>
                </c:pt>
                <c:pt idx="2525">
                  <c:v>0.50231899999999996</c:v>
                </c:pt>
                <c:pt idx="2526">
                  <c:v>0.50353999999999999</c:v>
                </c:pt>
                <c:pt idx="2527">
                  <c:v>0.50353999999999999</c:v>
                </c:pt>
                <c:pt idx="2528">
                  <c:v>0.50512699999999999</c:v>
                </c:pt>
                <c:pt idx="2529">
                  <c:v>0.50512699999999999</c:v>
                </c:pt>
                <c:pt idx="2530">
                  <c:v>0.50738499999999997</c:v>
                </c:pt>
                <c:pt idx="2531">
                  <c:v>0.50738499999999997</c:v>
                </c:pt>
                <c:pt idx="2532">
                  <c:v>0.50738499999999997</c:v>
                </c:pt>
                <c:pt idx="2533">
                  <c:v>0.50939900000000005</c:v>
                </c:pt>
                <c:pt idx="2534">
                  <c:v>0.50939900000000005</c:v>
                </c:pt>
                <c:pt idx="2535">
                  <c:v>0.50897199999999998</c:v>
                </c:pt>
                <c:pt idx="2536">
                  <c:v>0.50897199999999998</c:v>
                </c:pt>
                <c:pt idx="2537">
                  <c:v>0.50842299999999996</c:v>
                </c:pt>
                <c:pt idx="2538">
                  <c:v>0.50842299999999996</c:v>
                </c:pt>
                <c:pt idx="2539">
                  <c:v>0.50811799999999996</c:v>
                </c:pt>
                <c:pt idx="2540">
                  <c:v>0.50811799999999996</c:v>
                </c:pt>
                <c:pt idx="2541">
                  <c:v>0.50817900000000005</c:v>
                </c:pt>
                <c:pt idx="2542">
                  <c:v>0.50817900000000005</c:v>
                </c:pt>
                <c:pt idx="2543">
                  <c:v>0.50836199999999998</c:v>
                </c:pt>
                <c:pt idx="2544">
                  <c:v>0.50836199999999998</c:v>
                </c:pt>
                <c:pt idx="2545">
                  <c:v>0.508911</c:v>
                </c:pt>
                <c:pt idx="2546">
                  <c:v>0.508911</c:v>
                </c:pt>
                <c:pt idx="2547">
                  <c:v>0.508911</c:v>
                </c:pt>
                <c:pt idx="2548">
                  <c:v>0.50976600000000005</c:v>
                </c:pt>
                <c:pt idx="2549">
                  <c:v>0.50976600000000005</c:v>
                </c:pt>
                <c:pt idx="2550">
                  <c:v>0.50976600000000005</c:v>
                </c:pt>
                <c:pt idx="2551">
                  <c:v>0.51122999999999996</c:v>
                </c:pt>
                <c:pt idx="2552">
                  <c:v>0.51122999999999996</c:v>
                </c:pt>
                <c:pt idx="2553">
                  <c:v>0.51306200000000002</c:v>
                </c:pt>
                <c:pt idx="2554">
                  <c:v>0.51483199999999996</c:v>
                </c:pt>
                <c:pt idx="2555">
                  <c:v>0.51483199999999996</c:v>
                </c:pt>
                <c:pt idx="2556">
                  <c:v>0.51483199999999996</c:v>
                </c:pt>
                <c:pt idx="2557">
                  <c:v>0.51678500000000005</c:v>
                </c:pt>
                <c:pt idx="2558">
                  <c:v>0.51678500000000005</c:v>
                </c:pt>
                <c:pt idx="2559">
                  <c:v>0.51885999999999999</c:v>
                </c:pt>
                <c:pt idx="2560">
                  <c:v>0.51885999999999999</c:v>
                </c:pt>
                <c:pt idx="2561">
                  <c:v>0.51885999999999999</c:v>
                </c:pt>
                <c:pt idx="2562">
                  <c:v>0.52105699999999999</c:v>
                </c:pt>
                <c:pt idx="2563">
                  <c:v>0.523254</c:v>
                </c:pt>
                <c:pt idx="2564">
                  <c:v>0.523254</c:v>
                </c:pt>
                <c:pt idx="2565">
                  <c:v>0.52496299999999996</c:v>
                </c:pt>
                <c:pt idx="2566">
                  <c:v>0.52496299999999996</c:v>
                </c:pt>
                <c:pt idx="2567">
                  <c:v>0.52624499999999996</c:v>
                </c:pt>
                <c:pt idx="2568">
                  <c:v>0.52624499999999996</c:v>
                </c:pt>
                <c:pt idx="2569">
                  <c:v>0.52740500000000001</c:v>
                </c:pt>
                <c:pt idx="2570">
                  <c:v>0.52740500000000001</c:v>
                </c:pt>
                <c:pt idx="2571">
                  <c:v>0.52740500000000001</c:v>
                </c:pt>
                <c:pt idx="2572">
                  <c:v>0.52886999999999995</c:v>
                </c:pt>
                <c:pt idx="2573">
                  <c:v>0.52886999999999995</c:v>
                </c:pt>
                <c:pt idx="2574">
                  <c:v>0.52886999999999995</c:v>
                </c:pt>
                <c:pt idx="2575">
                  <c:v>0.53039599999999998</c:v>
                </c:pt>
                <c:pt idx="2576">
                  <c:v>0.53204300000000004</c:v>
                </c:pt>
                <c:pt idx="2577">
                  <c:v>0.53411900000000001</c:v>
                </c:pt>
                <c:pt idx="2578">
                  <c:v>0.53411900000000001</c:v>
                </c:pt>
                <c:pt idx="2579">
                  <c:v>0.53411900000000001</c:v>
                </c:pt>
                <c:pt idx="2580">
                  <c:v>0.53631600000000001</c:v>
                </c:pt>
                <c:pt idx="2581">
                  <c:v>0.53631600000000001</c:v>
                </c:pt>
                <c:pt idx="2582">
                  <c:v>0.53631600000000001</c:v>
                </c:pt>
                <c:pt idx="2583">
                  <c:v>0.53784200000000004</c:v>
                </c:pt>
                <c:pt idx="2584">
                  <c:v>0.53784200000000004</c:v>
                </c:pt>
                <c:pt idx="2585">
                  <c:v>0.53784200000000004</c:v>
                </c:pt>
                <c:pt idx="2586">
                  <c:v>0.53820800000000002</c:v>
                </c:pt>
                <c:pt idx="2587">
                  <c:v>0.53820800000000002</c:v>
                </c:pt>
                <c:pt idx="2588">
                  <c:v>0.53753700000000004</c:v>
                </c:pt>
                <c:pt idx="2589">
                  <c:v>0.53753700000000004</c:v>
                </c:pt>
                <c:pt idx="2590">
                  <c:v>0.53576699999999999</c:v>
                </c:pt>
                <c:pt idx="2591">
                  <c:v>0.53576699999999999</c:v>
                </c:pt>
                <c:pt idx="2592">
                  <c:v>0.53369100000000003</c:v>
                </c:pt>
                <c:pt idx="2593">
                  <c:v>0.53369100000000003</c:v>
                </c:pt>
                <c:pt idx="2594">
                  <c:v>0.53369100000000003</c:v>
                </c:pt>
                <c:pt idx="2595">
                  <c:v>0.53137199999999996</c:v>
                </c:pt>
                <c:pt idx="2596">
                  <c:v>0.53137199999999996</c:v>
                </c:pt>
                <c:pt idx="2597">
                  <c:v>0.528748</c:v>
                </c:pt>
                <c:pt idx="2598">
                  <c:v>0.528748</c:v>
                </c:pt>
                <c:pt idx="2599">
                  <c:v>0.528748</c:v>
                </c:pt>
                <c:pt idx="2600">
                  <c:v>0.52673300000000001</c:v>
                </c:pt>
                <c:pt idx="2601">
                  <c:v>0.52581800000000001</c:v>
                </c:pt>
                <c:pt idx="2602">
                  <c:v>0.52581800000000001</c:v>
                </c:pt>
                <c:pt idx="2603">
                  <c:v>0.52581800000000001</c:v>
                </c:pt>
                <c:pt idx="2604">
                  <c:v>0.52587899999999999</c:v>
                </c:pt>
                <c:pt idx="2605">
                  <c:v>0.52587899999999999</c:v>
                </c:pt>
                <c:pt idx="2606">
                  <c:v>0.52679399999999998</c:v>
                </c:pt>
                <c:pt idx="2607">
                  <c:v>0.52679399999999998</c:v>
                </c:pt>
                <c:pt idx="2608">
                  <c:v>0.52868700000000002</c:v>
                </c:pt>
                <c:pt idx="2609">
                  <c:v>0.52868700000000002</c:v>
                </c:pt>
                <c:pt idx="2610">
                  <c:v>0.531555</c:v>
                </c:pt>
                <c:pt idx="2611">
                  <c:v>0.531555</c:v>
                </c:pt>
                <c:pt idx="2612">
                  <c:v>0.53430200000000005</c:v>
                </c:pt>
                <c:pt idx="2613">
                  <c:v>0.53430200000000005</c:v>
                </c:pt>
                <c:pt idx="2614">
                  <c:v>0.53430200000000005</c:v>
                </c:pt>
                <c:pt idx="2615">
                  <c:v>0.53637699999999999</c:v>
                </c:pt>
                <c:pt idx="2616">
                  <c:v>0.53637699999999999</c:v>
                </c:pt>
                <c:pt idx="2617">
                  <c:v>0.53637699999999999</c:v>
                </c:pt>
                <c:pt idx="2618">
                  <c:v>0.537354</c:v>
                </c:pt>
                <c:pt idx="2619">
                  <c:v>0.537354</c:v>
                </c:pt>
                <c:pt idx="2620">
                  <c:v>0.53747599999999995</c:v>
                </c:pt>
                <c:pt idx="2621">
                  <c:v>0.53723100000000001</c:v>
                </c:pt>
                <c:pt idx="2622">
                  <c:v>0.53710899999999995</c:v>
                </c:pt>
                <c:pt idx="2623">
                  <c:v>0.53704799999999997</c:v>
                </c:pt>
                <c:pt idx="2624">
                  <c:v>0.53704799999999997</c:v>
                </c:pt>
                <c:pt idx="2625">
                  <c:v>0.53704799999999997</c:v>
                </c:pt>
                <c:pt idx="2626">
                  <c:v>0.53686500000000004</c:v>
                </c:pt>
                <c:pt idx="2627">
                  <c:v>0.53686500000000004</c:v>
                </c:pt>
                <c:pt idx="2628">
                  <c:v>0.53686500000000004</c:v>
                </c:pt>
                <c:pt idx="2629">
                  <c:v>0.53643799999999997</c:v>
                </c:pt>
                <c:pt idx="2630">
                  <c:v>0.53491200000000005</c:v>
                </c:pt>
                <c:pt idx="2631">
                  <c:v>0.53491200000000005</c:v>
                </c:pt>
                <c:pt idx="2632">
                  <c:v>0.53491200000000005</c:v>
                </c:pt>
                <c:pt idx="2633">
                  <c:v>0.53173800000000004</c:v>
                </c:pt>
                <c:pt idx="2634">
                  <c:v>0.53173800000000004</c:v>
                </c:pt>
                <c:pt idx="2635">
                  <c:v>0.53173800000000004</c:v>
                </c:pt>
                <c:pt idx="2636">
                  <c:v>0.53112800000000004</c:v>
                </c:pt>
                <c:pt idx="2637">
                  <c:v>0.53112800000000004</c:v>
                </c:pt>
                <c:pt idx="2638">
                  <c:v>0.53100599999999998</c:v>
                </c:pt>
                <c:pt idx="2639">
                  <c:v>0.53100599999999998</c:v>
                </c:pt>
                <c:pt idx="2640">
                  <c:v>0.53118900000000002</c:v>
                </c:pt>
                <c:pt idx="2641">
                  <c:v>0.53118900000000002</c:v>
                </c:pt>
                <c:pt idx="2642">
                  <c:v>0.53161599999999998</c:v>
                </c:pt>
                <c:pt idx="2643">
                  <c:v>0.53161599999999998</c:v>
                </c:pt>
                <c:pt idx="2644">
                  <c:v>0.53271500000000005</c:v>
                </c:pt>
                <c:pt idx="2645">
                  <c:v>0.53460700000000005</c:v>
                </c:pt>
                <c:pt idx="2646">
                  <c:v>0.53460700000000005</c:v>
                </c:pt>
                <c:pt idx="2647">
                  <c:v>0.53460700000000005</c:v>
                </c:pt>
                <c:pt idx="2648">
                  <c:v>0.53820800000000002</c:v>
                </c:pt>
                <c:pt idx="2649">
                  <c:v>0.53820800000000002</c:v>
                </c:pt>
                <c:pt idx="2650">
                  <c:v>0.54339599999999999</c:v>
                </c:pt>
                <c:pt idx="2651">
                  <c:v>0.54339599999999999</c:v>
                </c:pt>
                <c:pt idx="2652">
                  <c:v>0.54913299999999998</c:v>
                </c:pt>
                <c:pt idx="2653">
                  <c:v>0.54913299999999998</c:v>
                </c:pt>
                <c:pt idx="2654">
                  <c:v>0.54913299999999998</c:v>
                </c:pt>
                <c:pt idx="2655">
                  <c:v>0.554199</c:v>
                </c:pt>
                <c:pt idx="2656">
                  <c:v>0.55755600000000005</c:v>
                </c:pt>
                <c:pt idx="2657">
                  <c:v>0.55859400000000003</c:v>
                </c:pt>
                <c:pt idx="2658">
                  <c:v>0.55859400000000003</c:v>
                </c:pt>
                <c:pt idx="2659">
                  <c:v>0.55859400000000003</c:v>
                </c:pt>
                <c:pt idx="2660">
                  <c:v>0.55822799999999995</c:v>
                </c:pt>
                <c:pt idx="2661">
                  <c:v>0.55822799999999995</c:v>
                </c:pt>
                <c:pt idx="2662">
                  <c:v>0.55749499999999996</c:v>
                </c:pt>
                <c:pt idx="2663">
                  <c:v>0.55749499999999996</c:v>
                </c:pt>
                <c:pt idx="2664">
                  <c:v>0.55596900000000005</c:v>
                </c:pt>
                <c:pt idx="2665">
                  <c:v>0.55596900000000005</c:v>
                </c:pt>
                <c:pt idx="2666">
                  <c:v>0.55364999999999998</c:v>
                </c:pt>
                <c:pt idx="2667">
                  <c:v>0.55364999999999998</c:v>
                </c:pt>
                <c:pt idx="2668">
                  <c:v>0.55059800000000003</c:v>
                </c:pt>
                <c:pt idx="2669">
                  <c:v>0.55059800000000003</c:v>
                </c:pt>
                <c:pt idx="2670">
                  <c:v>0.55059800000000003</c:v>
                </c:pt>
                <c:pt idx="2671">
                  <c:v>0.54711900000000002</c:v>
                </c:pt>
                <c:pt idx="2672">
                  <c:v>0.54376199999999997</c:v>
                </c:pt>
                <c:pt idx="2673">
                  <c:v>0.54376199999999997</c:v>
                </c:pt>
                <c:pt idx="2674">
                  <c:v>0.54095499999999996</c:v>
                </c:pt>
                <c:pt idx="2675">
                  <c:v>0.54095499999999996</c:v>
                </c:pt>
                <c:pt idx="2676">
                  <c:v>0.54095499999999996</c:v>
                </c:pt>
                <c:pt idx="2677">
                  <c:v>0.53893999999999997</c:v>
                </c:pt>
                <c:pt idx="2678">
                  <c:v>0.53753700000000004</c:v>
                </c:pt>
                <c:pt idx="2679">
                  <c:v>0.53631600000000001</c:v>
                </c:pt>
                <c:pt idx="2680">
                  <c:v>0.53631600000000001</c:v>
                </c:pt>
                <c:pt idx="2681">
                  <c:v>0.53631600000000001</c:v>
                </c:pt>
                <c:pt idx="2682">
                  <c:v>0.53497300000000003</c:v>
                </c:pt>
                <c:pt idx="2683">
                  <c:v>0.53497300000000003</c:v>
                </c:pt>
                <c:pt idx="2684">
                  <c:v>0.53356899999999996</c:v>
                </c:pt>
                <c:pt idx="2685">
                  <c:v>0.53356899999999996</c:v>
                </c:pt>
                <c:pt idx="2686">
                  <c:v>0.53356899999999996</c:v>
                </c:pt>
                <c:pt idx="2687">
                  <c:v>0.53247100000000003</c:v>
                </c:pt>
                <c:pt idx="2688">
                  <c:v>0.53173800000000004</c:v>
                </c:pt>
                <c:pt idx="2689">
                  <c:v>0.53173800000000004</c:v>
                </c:pt>
                <c:pt idx="2690">
                  <c:v>0.53137199999999996</c:v>
                </c:pt>
                <c:pt idx="2691">
                  <c:v>0.53137199999999996</c:v>
                </c:pt>
                <c:pt idx="2692">
                  <c:v>0.53112800000000004</c:v>
                </c:pt>
                <c:pt idx="2693">
                  <c:v>0.53112800000000004</c:v>
                </c:pt>
                <c:pt idx="2694">
                  <c:v>0.53100599999999998</c:v>
                </c:pt>
                <c:pt idx="2695">
                  <c:v>0.53100599999999998</c:v>
                </c:pt>
                <c:pt idx="2696">
                  <c:v>0.53064</c:v>
                </c:pt>
                <c:pt idx="2697">
                  <c:v>0.53064</c:v>
                </c:pt>
                <c:pt idx="2698">
                  <c:v>0.53021200000000002</c:v>
                </c:pt>
                <c:pt idx="2699">
                  <c:v>0.53021200000000002</c:v>
                </c:pt>
                <c:pt idx="2700">
                  <c:v>0.52966299999999999</c:v>
                </c:pt>
                <c:pt idx="2701">
                  <c:v>0.52941899999999997</c:v>
                </c:pt>
                <c:pt idx="2702">
                  <c:v>0.52941899999999997</c:v>
                </c:pt>
                <c:pt idx="2703">
                  <c:v>0.52941899999999997</c:v>
                </c:pt>
                <c:pt idx="2704">
                  <c:v>0.52954100000000004</c:v>
                </c:pt>
                <c:pt idx="2705">
                  <c:v>0.52954100000000004</c:v>
                </c:pt>
                <c:pt idx="2706">
                  <c:v>0.52996799999999999</c:v>
                </c:pt>
                <c:pt idx="2707">
                  <c:v>0.52996799999999999</c:v>
                </c:pt>
                <c:pt idx="2708">
                  <c:v>0.53002899999999997</c:v>
                </c:pt>
                <c:pt idx="2709">
                  <c:v>0.53002899999999997</c:v>
                </c:pt>
                <c:pt idx="2710">
                  <c:v>0.52966299999999999</c:v>
                </c:pt>
                <c:pt idx="2711">
                  <c:v>0.52886999999999995</c:v>
                </c:pt>
                <c:pt idx="2712">
                  <c:v>0.52886999999999995</c:v>
                </c:pt>
                <c:pt idx="2713">
                  <c:v>0.52886999999999995</c:v>
                </c:pt>
                <c:pt idx="2714">
                  <c:v>0.52777099999999999</c:v>
                </c:pt>
                <c:pt idx="2715">
                  <c:v>0.52777099999999999</c:v>
                </c:pt>
                <c:pt idx="2716">
                  <c:v>0.52777099999999999</c:v>
                </c:pt>
                <c:pt idx="2717">
                  <c:v>0.52777099999999999</c:v>
                </c:pt>
                <c:pt idx="2718">
                  <c:v>0.52661100000000005</c:v>
                </c:pt>
                <c:pt idx="2719">
                  <c:v>0.52661100000000005</c:v>
                </c:pt>
                <c:pt idx="2720">
                  <c:v>0.52551300000000001</c:v>
                </c:pt>
                <c:pt idx="2721">
                  <c:v>0.52551300000000001</c:v>
                </c:pt>
                <c:pt idx="2722">
                  <c:v>0.52551300000000001</c:v>
                </c:pt>
                <c:pt idx="2723">
                  <c:v>0.52441400000000005</c:v>
                </c:pt>
                <c:pt idx="2724">
                  <c:v>0.52441400000000005</c:v>
                </c:pt>
                <c:pt idx="2725">
                  <c:v>0.52307099999999995</c:v>
                </c:pt>
                <c:pt idx="2726">
                  <c:v>0.52307099999999995</c:v>
                </c:pt>
                <c:pt idx="2727">
                  <c:v>0.52307099999999995</c:v>
                </c:pt>
                <c:pt idx="2728">
                  <c:v>0.52307099999999995</c:v>
                </c:pt>
                <c:pt idx="2729">
                  <c:v>0.52142299999999997</c:v>
                </c:pt>
                <c:pt idx="2730">
                  <c:v>0.52142299999999997</c:v>
                </c:pt>
                <c:pt idx="2731">
                  <c:v>0.51928700000000005</c:v>
                </c:pt>
                <c:pt idx="2732">
                  <c:v>0.51928700000000005</c:v>
                </c:pt>
                <c:pt idx="2733">
                  <c:v>0.51727299999999998</c:v>
                </c:pt>
                <c:pt idx="2734">
                  <c:v>0.51727299999999998</c:v>
                </c:pt>
                <c:pt idx="2735">
                  <c:v>0.51727299999999998</c:v>
                </c:pt>
                <c:pt idx="2736">
                  <c:v>0.51568599999999998</c:v>
                </c:pt>
                <c:pt idx="2737">
                  <c:v>0.51568599999999998</c:v>
                </c:pt>
                <c:pt idx="2738">
                  <c:v>0.51568599999999998</c:v>
                </c:pt>
                <c:pt idx="2739">
                  <c:v>0.51403799999999999</c:v>
                </c:pt>
                <c:pt idx="2740">
                  <c:v>0.51403799999999999</c:v>
                </c:pt>
                <c:pt idx="2741">
                  <c:v>0.51403799999999999</c:v>
                </c:pt>
                <c:pt idx="2742">
                  <c:v>0.51403799999999999</c:v>
                </c:pt>
                <c:pt idx="2743">
                  <c:v>0.51214599999999999</c:v>
                </c:pt>
                <c:pt idx="2744">
                  <c:v>0.51214599999999999</c:v>
                </c:pt>
                <c:pt idx="2745">
                  <c:v>0.51007100000000005</c:v>
                </c:pt>
                <c:pt idx="2746">
                  <c:v>0.51007100000000005</c:v>
                </c:pt>
                <c:pt idx="2747">
                  <c:v>0.51007100000000005</c:v>
                </c:pt>
                <c:pt idx="2748">
                  <c:v>0.50811799999999996</c:v>
                </c:pt>
                <c:pt idx="2749">
                  <c:v>0.50811799999999996</c:v>
                </c:pt>
                <c:pt idx="2750">
                  <c:v>0.50811799999999996</c:v>
                </c:pt>
                <c:pt idx="2751">
                  <c:v>0.50622599999999995</c:v>
                </c:pt>
                <c:pt idx="2752">
                  <c:v>0.50622599999999995</c:v>
                </c:pt>
                <c:pt idx="2753">
                  <c:v>0.50622599999999995</c:v>
                </c:pt>
                <c:pt idx="2754">
                  <c:v>0.50451699999999999</c:v>
                </c:pt>
                <c:pt idx="2755">
                  <c:v>0.50451699999999999</c:v>
                </c:pt>
                <c:pt idx="2756">
                  <c:v>0.50451699999999999</c:v>
                </c:pt>
                <c:pt idx="2757">
                  <c:v>0.50451699999999999</c:v>
                </c:pt>
                <c:pt idx="2758">
                  <c:v>0.50299099999999997</c:v>
                </c:pt>
                <c:pt idx="2759">
                  <c:v>0.50299099999999997</c:v>
                </c:pt>
                <c:pt idx="2760">
                  <c:v>0.50299099999999997</c:v>
                </c:pt>
                <c:pt idx="2761">
                  <c:v>0.50158700000000001</c:v>
                </c:pt>
                <c:pt idx="2762">
                  <c:v>0.50158700000000001</c:v>
                </c:pt>
                <c:pt idx="2763">
                  <c:v>0.50024400000000002</c:v>
                </c:pt>
                <c:pt idx="2764">
                  <c:v>0.50024400000000002</c:v>
                </c:pt>
                <c:pt idx="2765">
                  <c:v>0.49914599999999998</c:v>
                </c:pt>
                <c:pt idx="2766">
                  <c:v>0.49914599999999998</c:v>
                </c:pt>
                <c:pt idx="2767">
                  <c:v>0.49829099999999998</c:v>
                </c:pt>
                <c:pt idx="2768">
                  <c:v>0.49829099999999998</c:v>
                </c:pt>
                <c:pt idx="2769">
                  <c:v>0.49829099999999998</c:v>
                </c:pt>
                <c:pt idx="2770">
                  <c:v>0.49768099999999998</c:v>
                </c:pt>
                <c:pt idx="2771">
                  <c:v>0.49768099999999998</c:v>
                </c:pt>
                <c:pt idx="2772">
                  <c:v>0.497253</c:v>
                </c:pt>
                <c:pt idx="2773">
                  <c:v>0.497253</c:v>
                </c:pt>
                <c:pt idx="2774">
                  <c:v>0.497253</c:v>
                </c:pt>
                <c:pt idx="2775">
                  <c:v>0.496643</c:v>
                </c:pt>
                <c:pt idx="2776">
                  <c:v>0.49578899999999998</c:v>
                </c:pt>
                <c:pt idx="2777">
                  <c:v>0.49578899999999998</c:v>
                </c:pt>
                <c:pt idx="2778">
                  <c:v>0.49469000000000002</c:v>
                </c:pt>
                <c:pt idx="2779">
                  <c:v>0.49469000000000002</c:v>
                </c:pt>
                <c:pt idx="2780">
                  <c:v>0.49469000000000002</c:v>
                </c:pt>
                <c:pt idx="2781">
                  <c:v>0.49346899999999999</c:v>
                </c:pt>
                <c:pt idx="2782">
                  <c:v>0.49346899999999999</c:v>
                </c:pt>
                <c:pt idx="2783">
                  <c:v>0.49346899999999999</c:v>
                </c:pt>
                <c:pt idx="2784">
                  <c:v>0.49231000000000003</c:v>
                </c:pt>
                <c:pt idx="2785">
                  <c:v>0.49231000000000003</c:v>
                </c:pt>
                <c:pt idx="2786">
                  <c:v>0.49133300000000002</c:v>
                </c:pt>
                <c:pt idx="2787">
                  <c:v>0.49035600000000001</c:v>
                </c:pt>
                <c:pt idx="2788">
                  <c:v>0.49035600000000001</c:v>
                </c:pt>
                <c:pt idx="2789">
                  <c:v>0.48925800000000003</c:v>
                </c:pt>
                <c:pt idx="2790">
                  <c:v>0.48925800000000003</c:v>
                </c:pt>
                <c:pt idx="2791">
                  <c:v>0.48760999999999999</c:v>
                </c:pt>
                <c:pt idx="2792">
                  <c:v>0.48760999999999999</c:v>
                </c:pt>
                <c:pt idx="2793">
                  <c:v>0.48760999999999999</c:v>
                </c:pt>
                <c:pt idx="2794">
                  <c:v>0.48547400000000002</c:v>
                </c:pt>
                <c:pt idx="2795">
                  <c:v>0.48547400000000002</c:v>
                </c:pt>
                <c:pt idx="2796">
                  <c:v>0.48547400000000002</c:v>
                </c:pt>
                <c:pt idx="2797">
                  <c:v>0.48284899999999997</c:v>
                </c:pt>
                <c:pt idx="2798">
                  <c:v>0.48284899999999997</c:v>
                </c:pt>
                <c:pt idx="2799">
                  <c:v>0.48284899999999997</c:v>
                </c:pt>
                <c:pt idx="2800">
                  <c:v>0.47998000000000002</c:v>
                </c:pt>
                <c:pt idx="2801">
                  <c:v>0.47998000000000002</c:v>
                </c:pt>
                <c:pt idx="2802">
                  <c:v>0.47998000000000002</c:v>
                </c:pt>
                <c:pt idx="2803">
                  <c:v>0.47711199999999998</c:v>
                </c:pt>
                <c:pt idx="2804">
                  <c:v>0.47711199999999998</c:v>
                </c:pt>
                <c:pt idx="2805">
                  <c:v>0.47711199999999998</c:v>
                </c:pt>
                <c:pt idx="2806">
                  <c:v>0.47448699999999999</c:v>
                </c:pt>
                <c:pt idx="2807">
                  <c:v>0.47448699999999999</c:v>
                </c:pt>
                <c:pt idx="2808">
                  <c:v>0.47448699999999999</c:v>
                </c:pt>
                <c:pt idx="2809">
                  <c:v>0.472107</c:v>
                </c:pt>
                <c:pt idx="2810">
                  <c:v>0.46972700000000001</c:v>
                </c:pt>
                <c:pt idx="2811">
                  <c:v>0.46972700000000001</c:v>
                </c:pt>
                <c:pt idx="2812">
                  <c:v>0.46746799999999999</c:v>
                </c:pt>
                <c:pt idx="2813">
                  <c:v>0.46746799999999999</c:v>
                </c:pt>
                <c:pt idx="2814">
                  <c:v>0.46746799999999999</c:v>
                </c:pt>
                <c:pt idx="2815">
                  <c:v>0.46545399999999998</c:v>
                </c:pt>
                <c:pt idx="2816">
                  <c:v>0.46545399999999998</c:v>
                </c:pt>
                <c:pt idx="2817">
                  <c:v>0.46545399999999998</c:v>
                </c:pt>
                <c:pt idx="2818">
                  <c:v>0.46368399999999999</c:v>
                </c:pt>
                <c:pt idx="2819">
                  <c:v>0.46368399999999999</c:v>
                </c:pt>
                <c:pt idx="2820">
                  <c:v>0.46368399999999999</c:v>
                </c:pt>
                <c:pt idx="2821">
                  <c:v>0.46228000000000002</c:v>
                </c:pt>
                <c:pt idx="2822">
                  <c:v>0.46228000000000002</c:v>
                </c:pt>
                <c:pt idx="2823">
                  <c:v>0.46106000000000003</c:v>
                </c:pt>
                <c:pt idx="2824">
                  <c:v>0.46106000000000003</c:v>
                </c:pt>
                <c:pt idx="2825">
                  <c:v>0.46106000000000003</c:v>
                </c:pt>
                <c:pt idx="2826">
                  <c:v>0.45904499999999998</c:v>
                </c:pt>
                <c:pt idx="2827">
                  <c:v>0.45904499999999998</c:v>
                </c:pt>
                <c:pt idx="2828">
                  <c:v>0.45367400000000002</c:v>
                </c:pt>
                <c:pt idx="2829">
                  <c:v>0.45367400000000002</c:v>
                </c:pt>
                <c:pt idx="2830">
                  <c:v>0.45367400000000002</c:v>
                </c:pt>
                <c:pt idx="2831">
                  <c:v>0.44866899999999998</c:v>
                </c:pt>
                <c:pt idx="2832">
                  <c:v>0.44866899999999998</c:v>
                </c:pt>
                <c:pt idx="2833">
                  <c:v>0.44866899999999998</c:v>
                </c:pt>
                <c:pt idx="2834">
                  <c:v>0.44518999999999997</c:v>
                </c:pt>
                <c:pt idx="2835">
                  <c:v>0.44518999999999997</c:v>
                </c:pt>
                <c:pt idx="2836">
                  <c:v>0.44189499999999998</c:v>
                </c:pt>
                <c:pt idx="2837">
                  <c:v>0.44189499999999998</c:v>
                </c:pt>
                <c:pt idx="2838">
                  <c:v>0.43926999999999999</c:v>
                </c:pt>
                <c:pt idx="2839">
                  <c:v>0.43926999999999999</c:v>
                </c:pt>
                <c:pt idx="2840">
                  <c:v>0.43926999999999999</c:v>
                </c:pt>
                <c:pt idx="2841">
                  <c:v>0.43701200000000001</c:v>
                </c:pt>
                <c:pt idx="2842">
                  <c:v>0.43701200000000001</c:v>
                </c:pt>
                <c:pt idx="2843">
                  <c:v>0.43701200000000001</c:v>
                </c:pt>
                <c:pt idx="2844">
                  <c:v>0.43273899999999998</c:v>
                </c:pt>
                <c:pt idx="2845">
                  <c:v>0.43273899999999998</c:v>
                </c:pt>
                <c:pt idx="2846">
                  <c:v>0.43273899999999998</c:v>
                </c:pt>
                <c:pt idx="2847">
                  <c:v>0.43042000000000002</c:v>
                </c:pt>
                <c:pt idx="2848">
                  <c:v>0.428894</c:v>
                </c:pt>
                <c:pt idx="2849">
                  <c:v>0.428894</c:v>
                </c:pt>
                <c:pt idx="2850">
                  <c:v>0.428894</c:v>
                </c:pt>
                <c:pt idx="2851">
                  <c:v>0.428894</c:v>
                </c:pt>
                <c:pt idx="2852">
                  <c:v>0.42761199999999999</c:v>
                </c:pt>
                <c:pt idx="2853">
                  <c:v>0.42761199999999999</c:v>
                </c:pt>
                <c:pt idx="2854">
                  <c:v>0.42761199999999999</c:v>
                </c:pt>
                <c:pt idx="2855">
                  <c:v>0.42633100000000002</c:v>
                </c:pt>
                <c:pt idx="2856">
                  <c:v>0.42633100000000002</c:v>
                </c:pt>
                <c:pt idx="2857">
                  <c:v>0.42480499999999999</c:v>
                </c:pt>
                <c:pt idx="2858">
                  <c:v>0.42333999999999999</c:v>
                </c:pt>
                <c:pt idx="2859">
                  <c:v>0.42333999999999999</c:v>
                </c:pt>
                <c:pt idx="2860">
                  <c:v>0.42199700000000001</c:v>
                </c:pt>
                <c:pt idx="2861">
                  <c:v>0.42199700000000001</c:v>
                </c:pt>
                <c:pt idx="2862">
                  <c:v>0.42083700000000002</c:v>
                </c:pt>
                <c:pt idx="2863">
                  <c:v>0.42083700000000002</c:v>
                </c:pt>
                <c:pt idx="2864">
                  <c:v>0.41955599999999998</c:v>
                </c:pt>
                <c:pt idx="2865">
                  <c:v>0.41955599999999998</c:v>
                </c:pt>
                <c:pt idx="2866">
                  <c:v>0.41803000000000001</c:v>
                </c:pt>
                <c:pt idx="2867">
                  <c:v>0.41650399999999999</c:v>
                </c:pt>
                <c:pt idx="2868">
                  <c:v>0.41650399999999999</c:v>
                </c:pt>
                <c:pt idx="2869">
                  <c:v>0.41467300000000001</c:v>
                </c:pt>
                <c:pt idx="2870">
                  <c:v>0.41467300000000001</c:v>
                </c:pt>
                <c:pt idx="2871">
                  <c:v>0.412659</c:v>
                </c:pt>
                <c:pt idx="2872">
                  <c:v>0.412659</c:v>
                </c:pt>
                <c:pt idx="2873">
                  <c:v>0.41058299999999998</c:v>
                </c:pt>
                <c:pt idx="2874">
                  <c:v>0.41058299999999998</c:v>
                </c:pt>
                <c:pt idx="2875">
                  <c:v>0.41058299999999998</c:v>
                </c:pt>
                <c:pt idx="2876">
                  <c:v>0.40856900000000002</c:v>
                </c:pt>
                <c:pt idx="2877">
                  <c:v>0.40856900000000002</c:v>
                </c:pt>
                <c:pt idx="2878">
                  <c:v>0.40661599999999998</c:v>
                </c:pt>
                <c:pt idx="2879">
                  <c:v>0.40661599999999998</c:v>
                </c:pt>
                <c:pt idx="2880">
                  <c:v>0.40661599999999998</c:v>
                </c:pt>
                <c:pt idx="2881">
                  <c:v>0.40448000000000001</c:v>
                </c:pt>
                <c:pt idx="2882">
                  <c:v>0.40448000000000001</c:v>
                </c:pt>
                <c:pt idx="2883">
                  <c:v>0.40234399999999998</c:v>
                </c:pt>
                <c:pt idx="2884">
                  <c:v>0.400391</c:v>
                </c:pt>
                <c:pt idx="2885">
                  <c:v>0.400391</c:v>
                </c:pt>
                <c:pt idx="2886">
                  <c:v>0.39886500000000003</c:v>
                </c:pt>
                <c:pt idx="2887">
                  <c:v>0.39886500000000003</c:v>
                </c:pt>
                <c:pt idx="2888">
                  <c:v>0.39886500000000003</c:v>
                </c:pt>
                <c:pt idx="2889">
                  <c:v>0.397644</c:v>
                </c:pt>
                <c:pt idx="2890">
                  <c:v>0.397644</c:v>
                </c:pt>
                <c:pt idx="2891">
                  <c:v>0.39678999999999998</c:v>
                </c:pt>
                <c:pt idx="2892">
                  <c:v>0.39678999999999998</c:v>
                </c:pt>
                <c:pt idx="2893">
                  <c:v>0.39678999999999998</c:v>
                </c:pt>
                <c:pt idx="2894">
                  <c:v>0.39575199999999999</c:v>
                </c:pt>
                <c:pt idx="2895">
                  <c:v>0.39575199999999999</c:v>
                </c:pt>
                <c:pt idx="2896">
                  <c:v>0.39422600000000002</c:v>
                </c:pt>
                <c:pt idx="2897">
                  <c:v>0.39215100000000003</c:v>
                </c:pt>
                <c:pt idx="2898">
                  <c:v>0.39215100000000003</c:v>
                </c:pt>
                <c:pt idx="2899">
                  <c:v>0.39013700000000001</c:v>
                </c:pt>
                <c:pt idx="2900">
                  <c:v>0.39013700000000001</c:v>
                </c:pt>
                <c:pt idx="2901">
                  <c:v>0.388428</c:v>
                </c:pt>
                <c:pt idx="2902">
                  <c:v>0.388428</c:v>
                </c:pt>
                <c:pt idx="2903">
                  <c:v>0.388428</c:v>
                </c:pt>
                <c:pt idx="2904">
                  <c:v>0.386963</c:v>
                </c:pt>
                <c:pt idx="2905">
                  <c:v>0.386963</c:v>
                </c:pt>
                <c:pt idx="2906">
                  <c:v>0.386963</c:v>
                </c:pt>
                <c:pt idx="2907">
                  <c:v>0.38580300000000001</c:v>
                </c:pt>
                <c:pt idx="2908">
                  <c:v>0.38580300000000001</c:v>
                </c:pt>
                <c:pt idx="2909">
                  <c:v>0.38470500000000002</c:v>
                </c:pt>
                <c:pt idx="2910">
                  <c:v>0.38348399999999999</c:v>
                </c:pt>
                <c:pt idx="2911">
                  <c:v>0.38348399999999999</c:v>
                </c:pt>
                <c:pt idx="2912">
                  <c:v>0.38226300000000002</c:v>
                </c:pt>
                <c:pt idx="2913">
                  <c:v>0.38226300000000002</c:v>
                </c:pt>
                <c:pt idx="2914">
                  <c:v>0.381104</c:v>
                </c:pt>
                <c:pt idx="2915">
                  <c:v>0.381104</c:v>
                </c:pt>
                <c:pt idx="2916">
                  <c:v>0.381104</c:v>
                </c:pt>
                <c:pt idx="2917">
                  <c:v>0.379944</c:v>
                </c:pt>
                <c:pt idx="2918">
                  <c:v>0.379944</c:v>
                </c:pt>
                <c:pt idx="2919">
                  <c:v>0.37908900000000001</c:v>
                </c:pt>
                <c:pt idx="2920">
                  <c:v>0.37908900000000001</c:v>
                </c:pt>
                <c:pt idx="2921">
                  <c:v>0.37908900000000001</c:v>
                </c:pt>
                <c:pt idx="2922">
                  <c:v>0.37853999999999999</c:v>
                </c:pt>
                <c:pt idx="2923">
                  <c:v>0.378052</c:v>
                </c:pt>
                <c:pt idx="2924">
                  <c:v>0.378052</c:v>
                </c:pt>
                <c:pt idx="2925">
                  <c:v>0.378052</c:v>
                </c:pt>
                <c:pt idx="2926">
                  <c:v>0.377502</c:v>
                </c:pt>
                <c:pt idx="2927">
                  <c:v>0.377502</c:v>
                </c:pt>
                <c:pt idx="2928">
                  <c:v>0.377502</c:v>
                </c:pt>
                <c:pt idx="2929">
                  <c:v>0.37701400000000002</c:v>
                </c:pt>
                <c:pt idx="2930">
                  <c:v>0.37701400000000002</c:v>
                </c:pt>
                <c:pt idx="2931">
                  <c:v>0.37701400000000002</c:v>
                </c:pt>
                <c:pt idx="2932">
                  <c:v>0.37664799999999998</c:v>
                </c:pt>
                <c:pt idx="2933">
                  <c:v>0.37664799999999998</c:v>
                </c:pt>
                <c:pt idx="2934">
                  <c:v>0.37664799999999998</c:v>
                </c:pt>
                <c:pt idx="2935">
                  <c:v>0.37646499999999999</c:v>
                </c:pt>
                <c:pt idx="2936">
                  <c:v>0.37640400000000002</c:v>
                </c:pt>
                <c:pt idx="2937">
                  <c:v>0.37646499999999999</c:v>
                </c:pt>
                <c:pt idx="2938">
                  <c:v>0.37646499999999999</c:v>
                </c:pt>
                <c:pt idx="2939">
                  <c:v>0.37646499999999999</c:v>
                </c:pt>
                <c:pt idx="2940">
                  <c:v>0.37652600000000003</c:v>
                </c:pt>
                <c:pt idx="2941">
                  <c:v>0.37652600000000003</c:v>
                </c:pt>
                <c:pt idx="2942">
                  <c:v>0.37652600000000003</c:v>
                </c:pt>
                <c:pt idx="2943">
                  <c:v>0.37658700000000001</c:v>
                </c:pt>
                <c:pt idx="2944">
                  <c:v>0.37658700000000001</c:v>
                </c:pt>
                <c:pt idx="2945">
                  <c:v>0.37646499999999999</c:v>
                </c:pt>
                <c:pt idx="2946">
                  <c:v>0.37646499999999999</c:v>
                </c:pt>
                <c:pt idx="2947">
                  <c:v>0.37615999999999999</c:v>
                </c:pt>
                <c:pt idx="2948">
                  <c:v>0.37615999999999999</c:v>
                </c:pt>
                <c:pt idx="2949">
                  <c:v>0.37585400000000002</c:v>
                </c:pt>
                <c:pt idx="2950">
                  <c:v>0.37554900000000002</c:v>
                </c:pt>
                <c:pt idx="2951">
                  <c:v>0.37554900000000002</c:v>
                </c:pt>
                <c:pt idx="2952">
                  <c:v>0.37548799999999999</c:v>
                </c:pt>
                <c:pt idx="2953">
                  <c:v>0.37548799999999999</c:v>
                </c:pt>
                <c:pt idx="2954">
                  <c:v>0.37548799999999999</c:v>
                </c:pt>
                <c:pt idx="2955">
                  <c:v>0.37548799999999999</c:v>
                </c:pt>
                <c:pt idx="2956">
                  <c:v>0.37548799999999999</c:v>
                </c:pt>
                <c:pt idx="2957">
                  <c:v>0.37542700000000001</c:v>
                </c:pt>
                <c:pt idx="2958">
                  <c:v>0.37542700000000001</c:v>
                </c:pt>
                <c:pt idx="2959">
                  <c:v>0.37536599999999998</c:v>
                </c:pt>
                <c:pt idx="2960">
                  <c:v>0.37536599999999998</c:v>
                </c:pt>
                <c:pt idx="2961">
                  <c:v>0.37536599999999998</c:v>
                </c:pt>
                <c:pt idx="2962">
                  <c:v>0.37524400000000002</c:v>
                </c:pt>
                <c:pt idx="2963">
                  <c:v>0.375</c:v>
                </c:pt>
                <c:pt idx="2964">
                  <c:v>0.375</c:v>
                </c:pt>
                <c:pt idx="2965">
                  <c:v>0.375</c:v>
                </c:pt>
                <c:pt idx="2966">
                  <c:v>0.37463400000000002</c:v>
                </c:pt>
                <c:pt idx="2967">
                  <c:v>0.37463400000000002</c:v>
                </c:pt>
                <c:pt idx="2968">
                  <c:v>0.37457299999999999</c:v>
                </c:pt>
                <c:pt idx="2969">
                  <c:v>0.37457299999999999</c:v>
                </c:pt>
                <c:pt idx="2970">
                  <c:v>0.37451200000000001</c:v>
                </c:pt>
                <c:pt idx="2971">
                  <c:v>0.37451200000000001</c:v>
                </c:pt>
                <c:pt idx="2972">
                  <c:v>0.37451200000000001</c:v>
                </c:pt>
                <c:pt idx="2973">
                  <c:v>0.37445099999999998</c:v>
                </c:pt>
                <c:pt idx="2974">
                  <c:v>0.37402299999999999</c:v>
                </c:pt>
                <c:pt idx="2975">
                  <c:v>0.37402299999999999</c:v>
                </c:pt>
                <c:pt idx="2976">
                  <c:v>0.37359599999999998</c:v>
                </c:pt>
                <c:pt idx="2977">
                  <c:v>0.37329099999999998</c:v>
                </c:pt>
                <c:pt idx="2978">
                  <c:v>0.37329099999999998</c:v>
                </c:pt>
                <c:pt idx="2979">
                  <c:v>0.37329099999999998</c:v>
                </c:pt>
                <c:pt idx="2980">
                  <c:v>0.37304700000000002</c:v>
                </c:pt>
                <c:pt idx="2981">
                  <c:v>0.37304700000000002</c:v>
                </c:pt>
                <c:pt idx="2982">
                  <c:v>0.37292500000000001</c:v>
                </c:pt>
                <c:pt idx="2983">
                  <c:v>0.37292500000000001</c:v>
                </c:pt>
                <c:pt idx="2984">
                  <c:v>0.37292500000000001</c:v>
                </c:pt>
                <c:pt idx="2985">
                  <c:v>0.37298599999999998</c:v>
                </c:pt>
                <c:pt idx="2986">
                  <c:v>0.37323000000000001</c:v>
                </c:pt>
                <c:pt idx="2987">
                  <c:v>0.37323000000000001</c:v>
                </c:pt>
                <c:pt idx="2988">
                  <c:v>0.37323000000000001</c:v>
                </c:pt>
                <c:pt idx="2989">
                  <c:v>0.37359599999999998</c:v>
                </c:pt>
                <c:pt idx="2990">
                  <c:v>0.37359599999999998</c:v>
                </c:pt>
                <c:pt idx="2991">
                  <c:v>0.37420700000000001</c:v>
                </c:pt>
                <c:pt idx="2992">
                  <c:v>0.37420700000000001</c:v>
                </c:pt>
                <c:pt idx="2993">
                  <c:v>0.37420700000000001</c:v>
                </c:pt>
                <c:pt idx="2994">
                  <c:v>0.375</c:v>
                </c:pt>
                <c:pt idx="2995">
                  <c:v>0.375</c:v>
                </c:pt>
                <c:pt idx="2996">
                  <c:v>0.375</c:v>
                </c:pt>
                <c:pt idx="2997">
                  <c:v>0.37609900000000002</c:v>
                </c:pt>
                <c:pt idx="2998">
                  <c:v>0.37609900000000002</c:v>
                </c:pt>
                <c:pt idx="2999">
                  <c:v>0.37744100000000003</c:v>
                </c:pt>
                <c:pt idx="3000">
                  <c:v>0.37884499999999999</c:v>
                </c:pt>
                <c:pt idx="3001">
                  <c:v>0.37884499999999999</c:v>
                </c:pt>
                <c:pt idx="3002">
                  <c:v>0.38037100000000001</c:v>
                </c:pt>
                <c:pt idx="3003">
                  <c:v>0.38037100000000001</c:v>
                </c:pt>
                <c:pt idx="3004">
                  <c:v>0.38037100000000001</c:v>
                </c:pt>
                <c:pt idx="3005">
                  <c:v>0.382019</c:v>
                </c:pt>
                <c:pt idx="3006">
                  <c:v>0.382019</c:v>
                </c:pt>
                <c:pt idx="3007">
                  <c:v>0.38372800000000001</c:v>
                </c:pt>
                <c:pt idx="3008">
                  <c:v>0.38372800000000001</c:v>
                </c:pt>
                <c:pt idx="3009">
                  <c:v>0.38549800000000001</c:v>
                </c:pt>
                <c:pt idx="3010">
                  <c:v>0.38549800000000001</c:v>
                </c:pt>
                <c:pt idx="3011">
                  <c:v>0.38745099999999999</c:v>
                </c:pt>
                <c:pt idx="3012">
                  <c:v>0.38745099999999999</c:v>
                </c:pt>
                <c:pt idx="3013">
                  <c:v>0.38922099999999998</c:v>
                </c:pt>
                <c:pt idx="3014">
                  <c:v>0.38922099999999998</c:v>
                </c:pt>
                <c:pt idx="3015">
                  <c:v>0.38922099999999998</c:v>
                </c:pt>
                <c:pt idx="3016">
                  <c:v>0.390625</c:v>
                </c:pt>
                <c:pt idx="3017">
                  <c:v>0.390625</c:v>
                </c:pt>
                <c:pt idx="3018">
                  <c:v>0.390625</c:v>
                </c:pt>
                <c:pt idx="3019">
                  <c:v>0.39160200000000001</c:v>
                </c:pt>
                <c:pt idx="3020">
                  <c:v>0.39160200000000001</c:v>
                </c:pt>
                <c:pt idx="3021">
                  <c:v>0.39221200000000001</c:v>
                </c:pt>
                <c:pt idx="3022">
                  <c:v>0.39221200000000001</c:v>
                </c:pt>
                <c:pt idx="3023">
                  <c:v>0.39245600000000003</c:v>
                </c:pt>
                <c:pt idx="3024">
                  <c:v>0.39245600000000003</c:v>
                </c:pt>
                <c:pt idx="3025">
                  <c:v>0.39245600000000003</c:v>
                </c:pt>
                <c:pt idx="3026">
                  <c:v>0.39245600000000003</c:v>
                </c:pt>
                <c:pt idx="3027">
                  <c:v>0.39245600000000003</c:v>
                </c:pt>
                <c:pt idx="3028">
                  <c:v>0.39245600000000003</c:v>
                </c:pt>
                <c:pt idx="3029">
                  <c:v>0.39245600000000003</c:v>
                </c:pt>
                <c:pt idx="3030">
                  <c:v>0.39245600000000003</c:v>
                </c:pt>
                <c:pt idx="3031">
                  <c:v>0.392517</c:v>
                </c:pt>
                <c:pt idx="3032">
                  <c:v>0.392517</c:v>
                </c:pt>
                <c:pt idx="3033">
                  <c:v>0.39263900000000002</c:v>
                </c:pt>
                <c:pt idx="3034">
                  <c:v>0.392822</c:v>
                </c:pt>
                <c:pt idx="3035">
                  <c:v>0.392822</c:v>
                </c:pt>
                <c:pt idx="3036">
                  <c:v>0.39306600000000003</c:v>
                </c:pt>
                <c:pt idx="3037">
                  <c:v>0.39306600000000003</c:v>
                </c:pt>
                <c:pt idx="3038">
                  <c:v>0.39349400000000001</c:v>
                </c:pt>
                <c:pt idx="3039">
                  <c:v>0.39349400000000001</c:v>
                </c:pt>
                <c:pt idx="3040">
                  <c:v>0.39349400000000001</c:v>
                </c:pt>
                <c:pt idx="3041">
                  <c:v>0.39404299999999998</c:v>
                </c:pt>
                <c:pt idx="3042">
                  <c:v>0.39404299999999998</c:v>
                </c:pt>
                <c:pt idx="3043">
                  <c:v>0.394897</c:v>
                </c:pt>
                <c:pt idx="3044">
                  <c:v>0.394897</c:v>
                </c:pt>
                <c:pt idx="3045">
                  <c:v>0.39636199999999999</c:v>
                </c:pt>
                <c:pt idx="3046">
                  <c:v>0.39636199999999999</c:v>
                </c:pt>
                <c:pt idx="3047">
                  <c:v>0.39856000000000003</c:v>
                </c:pt>
                <c:pt idx="3048">
                  <c:v>0.401306</c:v>
                </c:pt>
                <c:pt idx="3049">
                  <c:v>0.401306</c:v>
                </c:pt>
                <c:pt idx="3050">
                  <c:v>0.404358</c:v>
                </c:pt>
                <c:pt idx="3051">
                  <c:v>0.404358</c:v>
                </c:pt>
                <c:pt idx="3052">
                  <c:v>0.40765400000000002</c:v>
                </c:pt>
                <c:pt idx="3053">
                  <c:v>0.40765400000000002</c:v>
                </c:pt>
                <c:pt idx="3054">
                  <c:v>0.40765400000000002</c:v>
                </c:pt>
                <c:pt idx="3055">
                  <c:v>0.41113300000000003</c:v>
                </c:pt>
                <c:pt idx="3056">
                  <c:v>0.41113300000000003</c:v>
                </c:pt>
                <c:pt idx="3057">
                  <c:v>0.41442899999999999</c:v>
                </c:pt>
                <c:pt idx="3058">
                  <c:v>0.41442899999999999</c:v>
                </c:pt>
                <c:pt idx="3059">
                  <c:v>0.41735800000000001</c:v>
                </c:pt>
                <c:pt idx="3060">
                  <c:v>0.419678</c:v>
                </c:pt>
                <c:pt idx="3061">
                  <c:v>0.419678</c:v>
                </c:pt>
                <c:pt idx="3062">
                  <c:v>0.42157</c:v>
                </c:pt>
                <c:pt idx="3063">
                  <c:v>0.42157</c:v>
                </c:pt>
                <c:pt idx="3064">
                  <c:v>0.42157</c:v>
                </c:pt>
                <c:pt idx="3065">
                  <c:v>0.42327900000000002</c:v>
                </c:pt>
                <c:pt idx="3066">
                  <c:v>0.42517100000000002</c:v>
                </c:pt>
                <c:pt idx="3067">
                  <c:v>0.42517100000000002</c:v>
                </c:pt>
                <c:pt idx="3068">
                  <c:v>0.42517100000000002</c:v>
                </c:pt>
                <c:pt idx="3069">
                  <c:v>0.42748999999999998</c:v>
                </c:pt>
                <c:pt idx="3070">
                  <c:v>0.42748999999999998</c:v>
                </c:pt>
                <c:pt idx="3071">
                  <c:v>0.430176</c:v>
                </c:pt>
                <c:pt idx="3072">
                  <c:v>0.43304399999999998</c:v>
                </c:pt>
                <c:pt idx="3073">
                  <c:v>0.43304399999999998</c:v>
                </c:pt>
                <c:pt idx="3074">
                  <c:v>0.43304399999999998</c:v>
                </c:pt>
                <c:pt idx="3075">
                  <c:v>0.43585200000000002</c:v>
                </c:pt>
                <c:pt idx="3076">
                  <c:v>0.43585200000000002</c:v>
                </c:pt>
                <c:pt idx="3077">
                  <c:v>0.43835400000000002</c:v>
                </c:pt>
                <c:pt idx="3078">
                  <c:v>0.43835400000000002</c:v>
                </c:pt>
                <c:pt idx="3079">
                  <c:v>0.44049100000000002</c:v>
                </c:pt>
                <c:pt idx="3080">
                  <c:v>0.44049100000000002</c:v>
                </c:pt>
                <c:pt idx="3081">
                  <c:v>0.442444</c:v>
                </c:pt>
                <c:pt idx="3082">
                  <c:v>0.442444</c:v>
                </c:pt>
                <c:pt idx="3083">
                  <c:v>0.44415300000000002</c:v>
                </c:pt>
                <c:pt idx="3084">
                  <c:v>0.44415300000000002</c:v>
                </c:pt>
                <c:pt idx="3085">
                  <c:v>0.44415300000000002</c:v>
                </c:pt>
                <c:pt idx="3086">
                  <c:v>0.445496</c:v>
                </c:pt>
                <c:pt idx="3087">
                  <c:v>0.445496</c:v>
                </c:pt>
                <c:pt idx="3088">
                  <c:v>0.44635000000000002</c:v>
                </c:pt>
                <c:pt idx="3089">
                  <c:v>0.44635000000000002</c:v>
                </c:pt>
                <c:pt idx="3090">
                  <c:v>0.44635000000000002</c:v>
                </c:pt>
                <c:pt idx="3091">
                  <c:v>0.44635000000000002</c:v>
                </c:pt>
                <c:pt idx="3092">
                  <c:v>0.44689899999999999</c:v>
                </c:pt>
                <c:pt idx="3093">
                  <c:v>0.44689899999999999</c:v>
                </c:pt>
                <c:pt idx="3094">
                  <c:v>0.44689899999999999</c:v>
                </c:pt>
                <c:pt idx="3095">
                  <c:v>0.44744899999999999</c:v>
                </c:pt>
                <c:pt idx="3096">
                  <c:v>0.44744899999999999</c:v>
                </c:pt>
                <c:pt idx="3097">
                  <c:v>0.44744899999999999</c:v>
                </c:pt>
                <c:pt idx="3098">
                  <c:v>0.44799800000000001</c:v>
                </c:pt>
                <c:pt idx="3099">
                  <c:v>0.44799800000000001</c:v>
                </c:pt>
                <c:pt idx="3100">
                  <c:v>0.44799800000000001</c:v>
                </c:pt>
                <c:pt idx="3101">
                  <c:v>0.44970700000000002</c:v>
                </c:pt>
                <c:pt idx="3102">
                  <c:v>0.44970700000000002</c:v>
                </c:pt>
                <c:pt idx="3103">
                  <c:v>0.45410200000000001</c:v>
                </c:pt>
                <c:pt idx="3104">
                  <c:v>0.45410200000000001</c:v>
                </c:pt>
                <c:pt idx="3105">
                  <c:v>0.45410200000000001</c:v>
                </c:pt>
                <c:pt idx="3106">
                  <c:v>0.45410200000000001</c:v>
                </c:pt>
                <c:pt idx="3107">
                  <c:v>0.45892300000000003</c:v>
                </c:pt>
                <c:pt idx="3108">
                  <c:v>0.45892300000000003</c:v>
                </c:pt>
                <c:pt idx="3109">
                  <c:v>0.45892300000000003</c:v>
                </c:pt>
                <c:pt idx="3110">
                  <c:v>0.45892300000000003</c:v>
                </c:pt>
                <c:pt idx="3111">
                  <c:v>0.46283000000000002</c:v>
                </c:pt>
                <c:pt idx="3112">
                  <c:v>0.46283000000000002</c:v>
                </c:pt>
                <c:pt idx="3113">
                  <c:v>0.46283000000000002</c:v>
                </c:pt>
                <c:pt idx="3114">
                  <c:v>0.46594200000000002</c:v>
                </c:pt>
                <c:pt idx="3115">
                  <c:v>0.46594200000000002</c:v>
                </c:pt>
                <c:pt idx="3116">
                  <c:v>0.46594200000000002</c:v>
                </c:pt>
                <c:pt idx="3117">
                  <c:v>0.46856700000000001</c:v>
                </c:pt>
                <c:pt idx="3118">
                  <c:v>0.46856700000000001</c:v>
                </c:pt>
                <c:pt idx="3119">
                  <c:v>0.46856700000000001</c:v>
                </c:pt>
                <c:pt idx="3120">
                  <c:v>0.47106900000000002</c:v>
                </c:pt>
                <c:pt idx="3121">
                  <c:v>0.47106900000000002</c:v>
                </c:pt>
                <c:pt idx="3122">
                  <c:v>0.47106900000000002</c:v>
                </c:pt>
                <c:pt idx="3123">
                  <c:v>0.47106900000000002</c:v>
                </c:pt>
                <c:pt idx="3124">
                  <c:v>0.47363300000000003</c:v>
                </c:pt>
                <c:pt idx="3125">
                  <c:v>0.47363300000000003</c:v>
                </c:pt>
                <c:pt idx="3126">
                  <c:v>0.476074</c:v>
                </c:pt>
                <c:pt idx="3127">
                  <c:v>0.476074</c:v>
                </c:pt>
                <c:pt idx="3128">
                  <c:v>0.476074</c:v>
                </c:pt>
                <c:pt idx="3129">
                  <c:v>0.47790500000000002</c:v>
                </c:pt>
                <c:pt idx="3130">
                  <c:v>0.47790500000000002</c:v>
                </c:pt>
                <c:pt idx="3131">
                  <c:v>0.47790500000000002</c:v>
                </c:pt>
                <c:pt idx="3132">
                  <c:v>0.47790500000000002</c:v>
                </c:pt>
                <c:pt idx="3133">
                  <c:v>0.47918699999999997</c:v>
                </c:pt>
                <c:pt idx="3134">
                  <c:v>0.47918699999999997</c:v>
                </c:pt>
                <c:pt idx="3135">
                  <c:v>0.47918699999999997</c:v>
                </c:pt>
                <c:pt idx="3136">
                  <c:v>0.480713</c:v>
                </c:pt>
                <c:pt idx="3137">
                  <c:v>0.480713</c:v>
                </c:pt>
                <c:pt idx="3138">
                  <c:v>0.480713</c:v>
                </c:pt>
                <c:pt idx="3139">
                  <c:v>0.482483</c:v>
                </c:pt>
                <c:pt idx="3140">
                  <c:v>0.482483</c:v>
                </c:pt>
                <c:pt idx="3141">
                  <c:v>0.482483</c:v>
                </c:pt>
                <c:pt idx="3142">
                  <c:v>0.48449700000000001</c:v>
                </c:pt>
                <c:pt idx="3143">
                  <c:v>0.48449700000000001</c:v>
                </c:pt>
                <c:pt idx="3144">
                  <c:v>0.48449700000000001</c:v>
                </c:pt>
                <c:pt idx="3145">
                  <c:v>0.48663299999999998</c:v>
                </c:pt>
                <c:pt idx="3146">
                  <c:v>0.48889199999999999</c:v>
                </c:pt>
                <c:pt idx="3147">
                  <c:v>0.48889199999999999</c:v>
                </c:pt>
                <c:pt idx="3148">
                  <c:v>0.48889199999999999</c:v>
                </c:pt>
                <c:pt idx="3149">
                  <c:v>0.49121100000000001</c:v>
                </c:pt>
                <c:pt idx="3150">
                  <c:v>0.49121100000000001</c:v>
                </c:pt>
                <c:pt idx="3151">
                  <c:v>0.49121100000000001</c:v>
                </c:pt>
                <c:pt idx="3152">
                  <c:v>0.49371300000000001</c:v>
                </c:pt>
                <c:pt idx="3153">
                  <c:v>0.49371300000000001</c:v>
                </c:pt>
                <c:pt idx="3154">
                  <c:v>0.49371300000000001</c:v>
                </c:pt>
                <c:pt idx="3155">
                  <c:v>0.49615500000000001</c:v>
                </c:pt>
                <c:pt idx="3156">
                  <c:v>0.49615500000000001</c:v>
                </c:pt>
                <c:pt idx="3157">
                  <c:v>0.49804700000000002</c:v>
                </c:pt>
                <c:pt idx="3158">
                  <c:v>0.49804700000000002</c:v>
                </c:pt>
                <c:pt idx="3159">
                  <c:v>0.49975599999999998</c:v>
                </c:pt>
                <c:pt idx="3160">
                  <c:v>0.49975599999999998</c:v>
                </c:pt>
                <c:pt idx="3161">
                  <c:v>0.50134299999999998</c:v>
                </c:pt>
                <c:pt idx="3162">
                  <c:v>0.50134299999999998</c:v>
                </c:pt>
                <c:pt idx="3163">
                  <c:v>0.50134299999999998</c:v>
                </c:pt>
                <c:pt idx="3164">
                  <c:v>0.50268599999999997</c:v>
                </c:pt>
                <c:pt idx="3165">
                  <c:v>0.50268599999999997</c:v>
                </c:pt>
                <c:pt idx="3166">
                  <c:v>0.50268599999999997</c:v>
                </c:pt>
                <c:pt idx="3167">
                  <c:v>0.50408900000000001</c:v>
                </c:pt>
                <c:pt idx="3168">
                  <c:v>0.50408900000000001</c:v>
                </c:pt>
                <c:pt idx="3169">
                  <c:v>0.50543199999999999</c:v>
                </c:pt>
                <c:pt idx="3170">
                  <c:v>0.50543199999999999</c:v>
                </c:pt>
                <c:pt idx="3171">
                  <c:v>0.50665300000000002</c:v>
                </c:pt>
                <c:pt idx="3172">
                  <c:v>0.50665300000000002</c:v>
                </c:pt>
                <c:pt idx="3173">
                  <c:v>0.50787400000000005</c:v>
                </c:pt>
                <c:pt idx="3174">
                  <c:v>0.50787400000000005</c:v>
                </c:pt>
                <c:pt idx="3175">
                  <c:v>0.509216</c:v>
                </c:pt>
                <c:pt idx="3176">
                  <c:v>0.509216</c:v>
                </c:pt>
                <c:pt idx="3177">
                  <c:v>0.51061999999999996</c:v>
                </c:pt>
                <c:pt idx="3178">
                  <c:v>0.51061999999999996</c:v>
                </c:pt>
                <c:pt idx="3179">
                  <c:v>0.51061999999999996</c:v>
                </c:pt>
                <c:pt idx="3180">
                  <c:v>0.51220699999999997</c:v>
                </c:pt>
                <c:pt idx="3181">
                  <c:v>0.51220699999999997</c:v>
                </c:pt>
                <c:pt idx="3182">
                  <c:v>0.51385499999999995</c:v>
                </c:pt>
                <c:pt idx="3183">
                  <c:v>0.51385499999999995</c:v>
                </c:pt>
                <c:pt idx="3184">
                  <c:v>0.51507599999999998</c:v>
                </c:pt>
                <c:pt idx="3185">
                  <c:v>0.51507599999999998</c:v>
                </c:pt>
                <c:pt idx="3186">
                  <c:v>0.515625</c:v>
                </c:pt>
                <c:pt idx="3187">
                  <c:v>0.515625</c:v>
                </c:pt>
                <c:pt idx="3188">
                  <c:v>0.51593</c:v>
                </c:pt>
                <c:pt idx="3189">
                  <c:v>0.51593</c:v>
                </c:pt>
                <c:pt idx="3190">
                  <c:v>0.51593</c:v>
                </c:pt>
                <c:pt idx="3191">
                  <c:v>0.51611300000000004</c:v>
                </c:pt>
                <c:pt idx="3192">
                  <c:v>0.51611300000000004</c:v>
                </c:pt>
                <c:pt idx="3193">
                  <c:v>0.51635699999999995</c:v>
                </c:pt>
                <c:pt idx="3194">
                  <c:v>0.51635699999999995</c:v>
                </c:pt>
                <c:pt idx="3195">
                  <c:v>0.51654100000000003</c:v>
                </c:pt>
                <c:pt idx="3196">
                  <c:v>0.51654100000000003</c:v>
                </c:pt>
                <c:pt idx="3197">
                  <c:v>0.51654100000000003</c:v>
                </c:pt>
                <c:pt idx="3198">
                  <c:v>0.51702899999999996</c:v>
                </c:pt>
                <c:pt idx="3199">
                  <c:v>0.51757799999999998</c:v>
                </c:pt>
                <c:pt idx="3200">
                  <c:v>0.51757799999999998</c:v>
                </c:pt>
                <c:pt idx="3201">
                  <c:v>0.51788299999999998</c:v>
                </c:pt>
                <c:pt idx="3202">
                  <c:v>0.51788299999999998</c:v>
                </c:pt>
                <c:pt idx="3203">
                  <c:v>0.51794399999999996</c:v>
                </c:pt>
                <c:pt idx="3204">
                  <c:v>0.51794399999999996</c:v>
                </c:pt>
                <c:pt idx="3205">
                  <c:v>0.51776100000000003</c:v>
                </c:pt>
                <c:pt idx="3206">
                  <c:v>0.51776100000000003</c:v>
                </c:pt>
                <c:pt idx="3207">
                  <c:v>0.51776100000000003</c:v>
                </c:pt>
                <c:pt idx="3208">
                  <c:v>0.51757799999999998</c:v>
                </c:pt>
                <c:pt idx="3209">
                  <c:v>0.51757799999999998</c:v>
                </c:pt>
                <c:pt idx="3210">
                  <c:v>0.51757799999999998</c:v>
                </c:pt>
                <c:pt idx="3211">
                  <c:v>0.517822</c:v>
                </c:pt>
                <c:pt idx="3212">
                  <c:v>0.51818799999999998</c:v>
                </c:pt>
                <c:pt idx="3213">
                  <c:v>0.51818799999999998</c:v>
                </c:pt>
                <c:pt idx="3214">
                  <c:v>0.51818799999999998</c:v>
                </c:pt>
                <c:pt idx="3215">
                  <c:v>0.51776100000000003</c:v>
                </c:pt>
                <c:pt idx="3216">
                  <c:v>0.51776100000000003</c:v>
                </c:pt>
                <c:pt idx="3217">
                  <c:v>0.51611300000000004</c:v>
                </c:pt>
                <c:pt idx="3218">
                  <c:v>0.51611300000000004</c:v>
                </c:pt>
                <c:pt idx="3219">
                  <c:v>0.51470899999999997</c:v>
                </c:pt>
                <c:pt idx="3220">
                  <c:v>0.51470899999999997</c:v>
                </c:pt>
                <c:pt idx="3221">
                  <c:v>0.51470899999999997</c:v>
                </c:pt>
                <c:pt idx="3222">
                  <c:v>0.513733</c:v>
                </c:pt>
                <c:pt idx="3223">
                  <c:v>0.513733</c:v>
                </c:pt>
                <c:pt idx="3224">
                  <c:v>0.51354999999999995</c:v>
                </c:pt>
                <c:pt idx="3225">
                  <c:v>0.51354999999999995</c:v>
                </c:pt>
                <c:pt idx="3226">
                  <c:v>0.51470899999999997</c:v>
                </c:pt>
                <c:pt idx="3227">
                  <c:v>0.51470899999999997</c:v>
                </c:pt>
                <c:pt idx="3228">
                  <c:v>0.51721200000000001</c:v>
                </c:pt>
                <c:pt idx="3229">
                  <c:v>0.51721200000000001</c:v>
                </c:pt>
                <c:pt idx="3230">
                  <c:v>0.52056899999999995</c:v>
                </c:pt>
                <c:pt idx="3231">
                  <c:v>0.52056899999999995</c:v>
                </c:pt>
                <c:pt idx="3232">
                  <c:v>0.52307099999999995</c:v>
                </c:pt>
                <c:pt idx="3233">
                  <c:v>0.52307099999999995</c:v>
                </c:pt>
                <c:pt idx="3234">
                  <c:v>0.52508500000000002</c:v>
                </c:pt>
                <c:pt idx="3235">
                  <c:v>0.52508500000000002</c:v>
                </c:pt>
                <c:pt idx="3236">
                  <c:v>0.52667200000000003</c:v>
                </c:pt>
                <c:pt idx="3237">
                  <c:v>0.52667200000000003</c:v>
                </c:pt>
                <c:pt idx="3238">
                  <c:v>0.52795400000000003</c:v>
                </c:pt>
                <c:pt idx="3239">
                  <c:v>0.52795400000000003</c:v>
                </c:pt>
                <c:pt idx="3240">
                  <c:v>0.52795400000000003</c:v>
                </c:pt>
                <c:pt idx="3241">
                  <c:v>0.52941899999999997</c:v>
                </c:pt>
                <c:pt idx="3242">
                  <c:v>0.52941899999999997</c:v>
                </c:pt>
                <c:pt idx="3243">
                  <c:v>0.53149400000000002</c:v>
                </c:pt>
                <c:pt idx="3244">
                  <c:v>0.53149400000000002</c:v>
                </c:pt>
                <c:pt idx="3245">
                  <c:v>0.53405800000000003</c:v>
                </c:pt>
                <c:pt idx="3246">
                  <c:v>0.53405800000000003</c:v>
                </c:pt>
                <c:pt idx="3247">
                  <c:v>0.53662100000000001</c:v>
                </c:pt>
                <c:pt idx="3248">
                  <c:v>0.53662100000000001</c:v>
                </c:pt>
                <c:pt idx="3249">
                  <c:v>0.53662100000000001</c:v>
                </c:pt>
                <c:pt idx="3250">
                  <c:v>0.53893999999999997</c:v>
                </c:pt>
                <c:pt idx="3251">
                  <c:v>0.53893999999999997</c:v>
                </c:pt>
                <c:pt idx="3252">
                  <c:v>0.53893999999999997</c:v>
                </c:pt>
                <c:pt idx="3253">
                  <c:v>0.54101600000000005</c:v>
                </c:pt>
                <c:pt idx="3254">
                  <c:v>0.54101600000000005</c:v>
                </c:pt>
                <c:pt idx="3255">
                  <c:v>0.54321299999999995</c:v>
                </c:pt>
                <c:pt idx="3256">
                  <c:v>0.54321299999999995</c:v>
                </c:pt>
                <c:pt idx="3257">
                  <c:v>0.54577600000000004</c:v>
                </c:pt>
                <c:pt idx="3258">
                  <c:v>0.54577600000000004</c:v>
                </c:pt>
                <c:pt idx="3259">
                  <c:v>0.54882799999999998</c:v>
                </c:pt>
                <c:pt idx="3260">
                  <c:v>0.54882799999999998</c:v>
                </c:pt>
                <c:pt idx="3261">
                  <c:v>0.54882799999999998</c:v>
                </c:pt>
                <c:pt idx="3262">
                  <c:v>0.55212399999999995</c:v>
                </c:pt>
                <c:pt idx="3263">
                  <c:v>0.55212399999999995</c:v>
                </c:pt>
                <c:pt idx="3264">
                  <c:v>0.55212399999999995</c:v>
                </c:pt>
                <c:pt idx="3265">
                  <c:v>0.555176</c:v>
                </c:pt>
                <c:pt idx="3266">
                  <c:v>0.555176</c:v>
                </c:pt>
                <c:pt idx="3267">
                  <c:v>0.555176</c:v>
                </c:pt>
                <c:pt idx="3268">
                  <c:v>0.55755600000000005</c:v>
                </c:pt>
                <c:pt idx="3269">
                  <c:v>0.55755600000000005</c:v>
                </c:pt>
                <c:pt idx="3270">
                  <c:v>0.55859400000000003</c:v>
                </c:pt>
                <c:pt idx="3271">
                  <c:v>0.55859400000000003</c:v>
                </c:pt>
                <c:pt idx="3272">
                  <c:v>0.55798300000000001</c:v>
                </c:pt>
                <c:pt idx="3273">
                  <c:v>0.55798300000000001</c:v>
                </c:pt>
                <c:pt idx="3274">
                  <c:v>0.55615199999999998</c:v>
                </c:pt>
                <c:pt idx="3275">
                  <c:v>0.55615199999999998</c:v>
                </c:pt>
                <c:pt idx="3276">
                  <c:v>0.55615199999999998</c:v>
                </c:pt>
                <c:pt idx="3277">
                  <c:v>0.55395499999999998</c:v>
                </c:pt>
                <c:pt idx="3278">
                  <c:v>0.55395499999999998</c:v>
                </c:pt>
                <c:pt idx="3279">
                  <c:v>0.55395499999999998</c:v>
                </c:pt>
                <c:pt idx="3280">
                  <c:v>0.55157500000000004</c:v>
                </c:pt>
                <c:pt idx="3281">
                  <c:v>0.55157500000000004</c:v>
                </c:pt>
                <c:pt idx="3282">
                  <c:v>0.549377</c:v>
                </c:pt>
                <c:pt idx="3283">
                  <c:v>0.549377</c:v>
                </c:pt>
                <c:pt idx="3284">
                  <c:v>0.54730199999999996</c:v>
                </c:pt>
                <c:pt idx="3285">
                  <c:v>0.54730199999999996</c:v>
                </c:pt>
                <c:pt idx="3286">
                  <c:v>0.54516600000000004</c:v>
                </c:pt>
                <c:pt idx="3287">
                  <c:v>0.54516600000000004</c:v>
                </c:pt>
                <c:pt idx="3288">
                  <c:v>0.54321299999999995</c:v>
                </c:pt>
                <c:pt idx="3289">
                  <c:v>0.54321299999999995</c:v>
                </c:pt>
                <c:pt idx="3290">
                  <c:v>0.54168700000000003</c:v>
                </c:pt>
                <c:pt idx="3291">
                  <c:v>0.54168700000000003</c:v>
                </c:pt>
                <c:pt idx="3292">
                  <c:v>0.54052699999999998</c:v>
                </c:pt>
                <c:pt idx="3293">
                  <c:v>0.54052699999999998</c:v>
                </c:pt>
                <c:pt idx="3294">
                  <c:v>0.53967299999999996</c:v>
                </c:pt>
                <c:pt idx="3295">
                  <c:v>0.53967299999999996</c:v>
                </c:pt>
                <c:pt idx="3296">
                  <c:v>0.53967299999999996</c:v>
                </c:pt>
                <c:pt idx="3297">
                  <c:v>0.53918500000000003</c:v>
                </c:pt>
                <c:pt idx="3298">
                  <c:v>0.539246</c:v>
                </c:pt>
                <c:pt idx="3299">
                  <c:v>0.539246</c:v>
                </c:pt>
                <c:pt idx="3300">
                  <c:v>0.539551</c:v>
                </c:pt>
                <c:pt idx="3301">
                  <c:v>0.53973400000000005</c:v>
                </c:pt>
                <c:pt idx="3302">
                  <c:v>0.53973400000000005</c:v>
                </c:pt>
                <c:pt idx="3303">
                  <c:v>0.53991699999999998</c:v>
                </c:pt>
                <c:pt idx="3304">
                  <c:v>0.53991699999999998</c:v>
                </c:pt>
                <c:pt idx="3305">
                  <c:v>0.540161</c:v>
                </c:pt>
                <c:pt idx="3306">
                  <c:v>0.540161</c:v>
                </c:pt>
                <c:pt idx="3307">
                  <c:v>0.540161</c:v>
                </c:pt>
                <c:pt idx="3308">
                  <c:v>0.53997799999999996</c:v>
                </c:pt>
                <c:pt idx="3309">
                  <c:v>0.53997799999999996</c:v>
                </c:pt>
                <c:pt idx="3310">
                  <c:v>0.53997799999999996</c:v>
                </c:pt>
                <c:pt idx="3311">
                  <c:v>0.53942900000000005</c:v>
                </c:pt>
                <c:pt idx="3312">
                  <c:v>0.53942900000000005</c:v>
                </c:pt>
                <c:pt idx="3313">
                  <c:v>0.53869599999999995</c:v>
                </c:pt>
                <c:pt idx="3314">
                  <c:v>0.53869599999999995</c:v>
                </c:pt>
                <c:pt idx="3315">
                  <c:v>0.537659</c:v>
                </c:pt>
                <c:pt idx="3316">
                  <c:v>0.537659</c:v>
                </c:pt>
                <c:pt idx="3317">
                  <c:v>0.53662100000000001</c:v>
                </c:pt>
                <c:pt idx="3318">
                  <c:v>0.53662100000000001</c:v>
                </c:pt>
                <c:pt idx="3319">
                  <c:v>0.53662100000000001</c:v>
                </c:pt>
                <c:pt idx="3320">
                  <c:v>0.53588899999999995</c:v>
                </c:pt>
                <c:pt idx="3321">
                  <c:v>0.53588899999999995</c:v>
                </c:pt>
                <c:pt idx="3322">
                  <c:v>0.53588899999999995</c:v>
                </c:pt>
                <c:pt idx="3323">
                  <c:v>0.53680399999999995</c:v>
                </c:pt>
                <c:pt idx="3324">
                  <c:v>0.53680399999999995</c:v>
                </c:pt>
                <c:pt idx="3325">
                  <c:v>0.53680399999999995</c:v>
                </c:pt>
                <c:pt idx="3326">
                  <c:v>0.538879</c:v>
                </c:pt>
                <c:pt idx="3327">
                  <c:v>0.538879</c:v>
                </c:pt>
                <c:pt idx="3328">
                  <c:v>0.538879</c:v>
                </c:pt>
                <c:pt idx="3329">
                  <c:v>0.54193100000000005</c:v>
                </c:pt>
                <c:pt idx="3330">
                  <c:v>0.54193100000000005</c:v>
                </c:pt>
                <c:pt idx="3331">
                  <c:v>0.54193100000000005</c:v>
                </c:pt>
                <c:pt idx="3332">
                  <c:v>0.54516600000000004</c:v>
                </c:pt>
                <c:pt idx="3333">
                  <c:v>0.54516600000000004</c:v>
                </c:pt>
                <c:pt idx="3334">
                  <c:v>0.54516600000000004</c:v>
                </c:pt>
                <c:pt idx="3335">
                  <c:v>0.54797399999999996</c:v>
                </c:pt>
                <c:pt idx="3336">
                  <c:v>0.55023200000000005</c:v>
                </c:pt>
                <c:pt idx="3337">
                  <c:v>0.55023200000000005</c:v>
                </c:pt>
                <c:pt idx="3338">
                  <c:v>0.55023200000000005</c:v>
                </c:pt>
                <c:pt idx="3339">
                  <c:v>0.55163600000000002</c:v>
                </c:pt>
                <c:pt idx="3340">
                  <c:v>0.55163600000000002</c:v>
                </c:pt>
                <c:pt idx="3341">
                  <c:v>0.55236799999999997</c:v>
                </c:pt>
                <c:pt idx="3342">
                  <c:v>0.55236799999999997</c:v>
                </c:pt>
                <c:pt idx="3343">
                  <c:v>0.55236799999999997</c:v>
                </c:pt>
                <c:pt idx="3344">
                  <c:v>0.55249000000000004</c:v>
                </c:pt>
                <c:pt idx="3345">
                  <c:v>0.55249000000000004</c:v>
                </c:pt>
                <c:pt idx="3346">
                  <c:v>0.55230699999999999</c:v>
                </c:pt>
                <c:pt idx="3347">
                  <c:v>0.55230699999999999</c:v>
                </c:pt>
                <c:pt idx="3348">
                  <c:v>0.55224600000000001</c:v>
                </c:pt>
                <c:pt idx="3349">
                  <c:v>0.55224600000000001</c:v>
                </c:pt>
                <c:pt idx="3350">
                  <c:v>0.55255100000000001</c:v>
                </c:pt>
                <c:pt idx="3351">
                  <c:v>0.55255100000000001</c:v>
                </c:pt>
                <c:pt idx="3352">
                  <c:v>0.55255100000000001</c:v>
                </c:pt>
                <c:pt idx="3353">
                  <c:v>0.55285600000000001</c:v>
                </c:pt>
                <c:pt idx="3354">
                  <c:v>0.55285600000000001</c:v>
                </c:pt>
                <c:pt idx="3355">
                  <c:v>0.55334499999999998</c:v>
                </c:pt>
                <c:pt idx="3356">
                  <c:v>0.55334499999999998</c:v>
                </c:pt>
                <c:pt idx="3357">
                  <c:v>0.55334499999999998</c:v>
                </c:pt>
                <c:pt idx="3358">
                  <c:v>0.55401599999999995</c:v>
                </c:pt>
                <c:pt idx="3359">
                  <c:v>0.55401599999999995</c:v>
                </c:pt>
                <c:pt idx="3360">
                  <c:v>0.554504</c:v>
                </c:pt>
                <c:pt idx="3361">
                  <c:v>0.554504</c:v>
                </c:pt>
                <c:pt idx="3362">
                  <c:v>0.553894</c:v>
                </c:pt>
                <c:pt idx="3363">
                  <c:v>0.553894</c:v>
                </c:pt>
                <c:pt idx="3364">
                  <c:v>0.55285600000000001</c:v>
                </c:pt>
                <c:pt idx="3365">
                  <c:v>0.55285600000000001</c:v>
                </c:pt>
                <c:pt idx="3366">
                  <c:v>0.55285600000000001</c:v>
                </c:pt>
                <c:pt idx="3367">
                  <c:v>0.55200199999999999</c:v>
                </c:pt>
                <c:pt idx="3368">
                  <c:v>0.55200199999999999</c:v>
                </c:pt>
                <c:pt idx="3369">
                  <c:v>0.55200199999999999</c:v>
                </c:pt>
                <c:pt idx="3370">
                  <c:v>0.55102499999999999</c:v>
                </c:pt>
                <c:pt idx="3371">
                  <c:v>0.55102499999999999</c:v>
                </c:pt>
                <c:pt idx="3372">
                  <c:v>0.54986599999999997</c:v>
                </c:pt>
                <c:pt idx="3373">
                  <c:v>0.54986599999999997</c:v>
                </c:pt>
                <c:pt idx="3374">
                  <c:v>0.54870600000000003</c:v>
                </c:pt>
                <c:pt idx="3375">
                  <c:v>0.54870600000000003</c:v>
                </c:pt>
                <c:pt idx="3376">
                  <c:v>0.54754599999999998</c:v>
                </c:pt>
                <c:pt idx="3377">
                  <c:v>0.54754599999999998</c:v>
                </c:pt>
                <c:pt idx="3378">
                  <c:v>0.54754599999999998</c:v>
                </c:pt>
                <c:pt idx="3379">
                  <c:v>0.54632599999999998</c:v>
                </c:pt>
                <c:pt idx="3380">
                  <c:v>0.54632599999999998</c:v>
                </c:pt>
                <c:pt idx="3381">
                  <c:v>0.54486100000000004</c:v>
                </c:pt>
                <c:pt idx="3382">
                  <c:v>0.54486100000000004</c:v>
                </c:pt>
                <c:pt idx="3383">
                  <c:v>0.54486100000000004</c:v>
                </c:pt>
                <c:pt idx="3384">
                  <c:v>0.54333500000000001</c:v>
                </c:pt>
                <c:pt idx="3385">
                  <c:v>0.54333500000000001</c:v>
                </c:pt>
                <c:pt idx="3386">
                  <c:v>0.54199200000000003</c:v>
                </c:pt>
                <c:pt idx="3387">
                  <c:v>0.54199200000000003</c:v>
                </c:pt>
                <c:pt idx="3388">
                  <c:v>0.54199200000000003</c:v>
                </c:pt>
                <c:pt idx="3389">
                  <c:v>0.54071000000000002</c:v>
                </c:pt>
                <c:pt idx="3390">
                  <c:v>0.54071000000000002</c:v>
                </c:pt>
                <c:pt idx="3391">
                  <c:v>0.53906200000000004</c:v>
                </c:pt>
                <c:pt idx="3392">
                  <c:v>0.53906200000000004</c:v>
                </c:pt>
                <c:pt idx="3393">
                  <c:v>0.53674299999999997</c:v>
                </c:pt>
                <c:pt idx="3394">
                  <c:v>0.53674299999999997</c:v>
                </c:pt>
                <c:pt idx="3395">
                  <c:v>0.53411900000000001</c:v>
                </c:pt>
                <c:pt idx="3396">
                  <c:v>0.53411900000000001</c:v>
                </c:pt>
                <c:pt idx="3397">
                  <c:v>0.53125</c:v>
                </c:pt>
                <c:pt idx="3398">
                  <c:v>0.53125</c:v>
                </c:pt>
                <c:pt idx="3399">
                  <c:v>0.52777099999999999</c:v>
                </c:pt>
                <c:pt idx="3400">
                  <c:v>0.52777099999999999</c:v>
                </c:pt>
                <c:pt idx="3401">
                  <c:v>0.52777099999999999</c:v>
                </c:pt>
                <c:pt idx="3402">
                  <c:v>0.52380400000000005</c:v>
                </c:pt>
                <c:pt idx="3403">
                  <c:v>0.52380400000000005</c:v>
                </c:pt>
                <c:pt idx="3404">
                  <c:v>0.52380400000000005</c:v>
                </c:pt>
                <c:pt idx="3405">
                  <c:v>0.51892099999999997</c:v>
                </c:pt>
                <c:pt idx="3406">
                  <c:v>0.51422100000000004</c:v>
                </c:pt>
                <c:pt idx="3407">
                  <c:v>0.51422100000000004</c:v>
                </c:pt>
                <c:pt idx="3408">
                  <c:v>0.51013200000000003</c:v>
                </c:pt>
                <c:pt idx="3409">
                  <c:v>0.51013200000000003</c:v>
                </c:pt>
                <c:pt idx="3410">
                  <c:v>0.50622599999999995</c:v>
                </c:pt>
                <c:pt idx="3411">
                  <c:v>0.50622599999999995</c:v>
                </c:pt>
                <c:pt idx="3412">
                  <c:v>0.50622599999999995</c:v>
                </c:pt>
                <c:pt idx="3413">
                  <c:v>0.50274700000000005</c:v>
                </c:pt>
                <c:pt idx="3414">
                  <c:v>0.50274700000000005</c:v>
                </c:pt>
                <c:pt idx="3415">
                  <c:v>0.50274700000000005</c:v>
                </c:pt>
                <c:pt idx="3416">
                  <c:v>0.49981700000000001</c:v>
                </c:pt>
                <c:pt idx="3417">
                  <c:v>0.49743700000000002</c:v>
                </c:pt>
                <c:pt idx="3418">
                  <c:v>0.49743700000000002</c:v>
                </c:pt>
                <c:pt idx="3419">
                  <c:v>0.49743700000000002</c:v>
                </c:pt>
                <c:pt idx="3420">
                  <c:v>0.49554399999999998</c:v>
                </c:pt>
                <c:pt idx="3421">
                  <c:v>0.49554399999999998</c:v>
                </c:pt>
                <c:pt idx="3422">
                  <c:v>0.49438500000000002</c:v>
                </c:pt>
                <c:pt idx="3423">
                  <c:v>0.49438500000000002</c:v>
                </c:pt>
                <c:pt idx="3424">
                  <c:v>0.49438500000000002</c:v>
                </c:pt>
                <c:pt idx="3425">
                  <c:v>0.49438500000000002</c:v>
                </c:pt>
                <c:pt idx="3426">
                  <c:v>0.49438500000000002</c:v>
                </c:pt>
                <c:pt idx="3427">
                  <c:v>0.49542199999999997</c:v>
                </c:pt>
                <c:pt idx="3428">
                  <c:v>0.49542199999999997</c:v>
                </c:pt>
                <c:pt idx="3429">
                  <c:v>0.49542199999999997</c:v>
                </c:pt>
                <c:pt idx="3430">
                  <c:v>0.49670399999999998</c:v>
                </c:pt>
                <c:pt idx="3431">
                  <c:v>0.49670399999999998</c:v>
                </c:pt>
                <c:pt idx="3432">
                  <c:v>0.49804700000000002</c:v>
                </c:pt>
                <c:pt idx="3433">
                  <c:v>0.49926799999999999</c:v>
                </c:pt>
                <c:pt idx="3434">
                  <c:v>0.49926799999999999</c:v>
                </c:pt>
                <c:pt idx="3435">
                  <c:v>0.500305</c:v>
                </c:pt>
                <c:pt idx="3436">
                  <c:v>0.500305</c:v>
                </c:pt>
                <c:pt idx="3437">
                  <c:v>0.500305</c:v>
                </c:pt>
                <c:pt idx="3438">
                  <c:v>0.50116000000000005</c:v>
                </c:pt>
                <c:pt idx="3439">
                  <c:v>0.50116000000000005</c:v>
                </c:pt>
                <c:pt idx="3440">
                  <c:v>0.50116000000000005</c:v>
                </c:pt>
                <c:pt idx="3441">
                  <c:v>0.50170899999999996</c:v>
                </c:pt>
                <c:pt idx="3442">
                  <c:v>0.50170899999999996</c:v>
                </c:pt>
                <c:pt idx="3443">
                  <c:v>0.50195299999999998</c:v>
                </c:pt>
                <c:pt idx="3444">
                  <c:v>0.50195299999999998</c:v>
                </c:pt>
                <c:pt idx="3445">
                  <c:v>0.501892</c:v>
                </c:pt>
                <c:pt idx="3446">
                  <c:v>0.501892</c:v>
                </c:pt>
                <c:pt idx="3447">
                  <c:v>0.50134299999999998</c:v>
                </c:pt>
                <c:pt idx="3448">
                  <c:v>0.50134299999999998</c:v>
                </c:pt>
                <c:pt idx="3449">
                  <c:v>0.5</c:v>
                </c:pt>
                <c:pt idx="3450">
                  <c:v>0.5</c:v>
                </c:pt>
                <c:pt idx="3451">
                  <c:v>6.2439000000000001E-2</c:v>
                </c:pt>
                <c:pt idx="3452">
                  <c:v>6.2439000000000001E-2</c:v>
                </c:pt>
                <c:pt idx="3453">
                  <c:v>6.0363800000000002E-2</c:v>
                </c:pt>
                <c:pt idx="3454">
                  <c:v>6.0363800000000002E-2</c:v>
                </c:pt>
                <c:pt idx="3455">
                  <c:v>6.0363800000000002E-2</c:v>
                </c:pt>
                <c:pt idx="3456">
                  <c:v>5.8837899999999999E-2</c:v>
                </c:pt>
                <c:pt idx="3457">
                  <c:v>5.7800299999999999E-2</c:v>
                </c:pt>
                <c:pt idx="3458">
                  <c:v>5.7800299999999999E-2</c:v>
                </c:pt>
                <c:pt idx="3459">
                  <c:v>5.6762699999999999E-2</c:v>
                </c:pt>
                <c:pt idx="3460">
                  <c:v>5.6762699999999999E-2</c:v>
                </c:pt>
                <c:pt idx="3461">
                  <c:v>5.6762699999999999E-2</c:v>
                </c:pt>
                <c:pt idx="3462">
                  <c:v>5.6213399999999997E-2</c:v>
                </c:pt>
                <c:pt idx="3463">
                  <c:v>5.6213399999999997E-2</c:v>
                </c:pt>
                <c:pt idx="3464">
                  <c:v>5.6213399999999997E-2</c:v>
                </c:pt>
                <c:pt idx="3465">
                  <c:v>5.6213399999999997E-2</c:v>
                </c:pt>
                <c:pt idx="3466">
                  <c:v>5.6213399999999997E-2</c:v>
                </c:pt>
                <c:pt idx="3467">
                  <c:v>5.5969199999999997E-2</c:v>
                </c:pt>
                <c:pt idx="3468">
                  <c:v>5.5969199999999997E-2</c:v>
                </c:pt>
                <c:pt idx="3469">
                  <c:v>5.5969199999999997E-2</c:v>
                </c:pt>
                <c:pt idx="3470">
                  <c:v>5.5053699999999997E-2</c:v>
                </c:pt>
                <c:pt idx="3471">
                  <c:v>5.5053699999999997E-2</c:v>
                </c:pt>
                <c:pt idx="3472">
                  <c:v>5.5053699999999997E-2</c:v>
                </c:pt>
                <c:pt idx="3473">
                  <c:v>5.5053699999999997E-2</c:v>
                </c:pt>
                <c:pt idx="3474">
                  <c:v>5.3588900000000002E-2</c:v>
                </c:pt>
                <c:pt idx="3475">
                  <c:v>5.3588900000000002E-2</c:v>
                </c:pt>
                <c:pt idx="3476">
                  <c:v>5.3588900000000002E-2</c:v>
                </c:pt>
                <c:pt idx="3477">
                  <c:v>5.1330599999999997E-2</c:v>
                </c:pt>
                <c:pt idx="3478">
                  <c:v>4.7851600000000001E-2</c:v>
                </c:pt>
                <c:pt idx="3479">
                  <c:v>4.7851600000000001E-2</c:v>
                </c:pt>
                <c:pt idx="3480">
                  <c:v>4.3457000000000003E-2</c:v>
                </c:pt>
                <c:pt idx="3481">
                  <c:v>4.3457000000000003E-2</c:v>
                </c:pt>
                <c:pt idx="3482">
                  <c:v>4.3457000000000003E-2</c:v>
                </c:pt>
                <c:pt idx="3483">
                  <c:v>3.8207999999999999E-2</c:v>
                </c:pt>
                <c:pt idx="3484">
                  <c:v>3.8207999999999999E-2</c:v>
                </c:pt>
                <c:pt idx="3485">
                  <c:v>3.2592799999999998E-2</c:v>
                </c:pt>
                <c:pt idx="3486">
                  <c:v>3.2592799999999998E-2</c:v>
                </c:pt>
                <c:pt idx="3487">
                  <c:v>2.7465799999999999E-2</c:v>
                </c:pt>
                <c:pt idx="3488">
                  <c:v>2.7465799999999999E-2</c:v>
                </c:pt>
                <c:pt idx="3489">
                  <c:v>2.33154E-2</c:v>
                </c:pt>
                <c:pt idx="3490">
                  <c:v>2.33154E-2</c:v>
                </c:pt>
                <c:pt idx="3491">
                  <c:v>2.33154E-2</c:v>
                </c:pt>
                <c:pt idx="3492">
                  <c:v>2.0202600000000001E-2</c:v>
                </c:pt>
                <c:pt idx="3493">
                  <c:v>2.0202600000000001E-2</c:v>
                </c:pt>
                <c:pt idx="3494">
                  <c:v>2.0202600000000001E-2</c:v>
                </c:pt>
                <c:pt idx="3495">
                  <c:v>1.7456099999999999E-2</c:v>
                </c:pt>
                <c:pt idx="3496">
                  <c:v>1.4831499999999999E-2</c:v>
                </c:pt>
                <c:pt idx="3497">
                  <c:v>1.16577E-2</c:v>
                </c:pt>
                <c:pt idx="3498">
                  <c:v>1.16577E-2</c:v>
                </c:pt>
                <c:pt idx="3499">
                  <c:v>7.9956100000000002E-3</c:v>
                </c:pt>
                <c:pt idx="3500">
                  <c:v>7.9956100000000002E-3</c:v>
                </c:pt>
                <c:pt idx="3501">
                  <c:v>7.9956100000000002E-3</c:v>
                </c:pt>
                <c:pt idx="3502">
                  <c:v>4.0283200000000002E-3</c:v>
                </c:pt>
                <c:pt idx="3503">
                  <c:v>4.0283200000000002E-3</c:v>
                </c:pt>
                <c:pt idx="3504" formatCode="0.00E+00">
                  <c:v>6.1035200000000001E-5</c:v>
                </c:pt>
                <c:pt idx="3505" formatCode="0.00E+00">
                  <c:v>6.1035200000000001E-5</c:v>
                </c:pt>
                <c:pt idx="3506">
                  <c:v>-4.0283200000000002E-3</c:v>
                </c:pt>
                <c:pt idx="3507">
                  <c:v>-4.0283200000000002E-3</c:v>
                </c:pt>
                <c:pt idx="3508">
                  <c:v>-8.8500999999999996E-3</c:v>
                </c:pt>
                <c:pt idx="3509">
                  <c:v>-8.8500999999999996E-3</c:v>
                </c:pt>
                <c:pt idx="3510">
                  <c:v>-1.42212E-2</c:v>
                </c:pt>
                <c:pt idx="3511">
                  <c:v>-1.42212E-2</c:v>
                </c:pt>
                <c:pt idx="3512">
                  <c:v>-1.42212E-2</c:v>
                </c:pt>
                <c:pt idx="3513">
                  <c:v>-2.05078E-2</c:v>
                </c:pt>
                <c:pt idx="3514">
                  <c:v>-2.05078E-2</c:v>
                </c:pt>
                <c:pt idx="3515">
                  <c:v>-2.05078E-2</c:v>
                </c:pt>
                <c:pt idx="3516">
                  <c:v>-2.6855500000000001E-2</c:v>
                </c:pt>
                <c:pt idx="3517">
                  <c:v>-2.6855500000000001E-2</c:v>
                </c:pt>
                <c:pt idx="3518">
                  <c:v>-3.6621099999999997E-2</c:v>
                </c:pt>
                <c:pt idx="3519">
                  <c:v>-4.8095699999999998E-2</c:v>
                </c:pt>
                <c:pt idx="3520">
                  <c:v>-6.0913099999999998E-2</c:v>
                </c:pt>
                <c:pt idx="3521">
                  <c:v>-6.0913099999999998E-2</c:v>
                </c:pt>
                <c:pt idx="3522">
                  <c:v>-7.5012200000000001E-2</c:v>
                </c:pt>
                <c:pt idx="3523">
                  <c:v>-7.5012200000000001E-2</c:v>
                </c:pt>
                <c:pt idx="3524">
                  <c:v>-7.5012200000000001E-2</c:v>
                </c:pt>
                <c:pt idx="3525">
                  <c:v>-9.1064500000000007E-2</c:v>
                </c:pt>
                <c:pt idx="3526">
                  <c:v>-0.108459</c:v>
                </c:pt>
                <c:pt idx="3527">
                  <c:v>-0.108459</c:v>
                </c:pt>
                <c:pt idx="3528">
                  <c:v>-0.12585399999999999</c:v>
                </c:pt>
                <c:pt idx="3529">
                  <c:v>-0.12585399999999999</c:v>
                </c:pt>
                <c:pt idx="3530">
                  <c:v>-0.12585399999999999</c:v>
                </c:pt>
                <c:pt idx="3531">
                  <c:v>-0.14190700000000001</c:v>
                </c:pt>
                <c:pt idx="3532">
                  <c:v>-0.14190700000000001</c:v>
                </c:pt>
                <c:pt idx="3533">
                  <c:v>-0.15576200000000001</c:v>
                </c:pt>
                <c:pt idx="3534">
                  <c:v>-0.15576200000000001</c:v>
                </c:pt>
                <c:pt idx="3535">
                  <c:v>-0.15576200000000001</c:v>
                </c:pt>
                <c:pt idx="3536">
                  <c:v>-0.15576200000000001</c:v>
                </c:pt>
                <c:pt idx="3537">
                  <c:v>-0.167847</c:v>
                </c:pt>
                <c:pt idx="3538">
                  <c:v>-0.167847</c:v>
                </c:pt>
                <c:pt idx="3539">
                  <c:v>-0.167847</c:v>
                </c:pt>
                <c:pt idx="3540">
                  <c:v>-0.17791699999999999</c:v>
                </c:pt>
                <c:pt idx="3541">
                  <c:v>-0.17791699999999999</c:v>
                </c:pt>
                <c:pt idx="3542">
                  <c:v>-0.17791699999999999</c:v>
                </c:pt>
                <c:pt idx="3543">
                  <c:v>-0.18548600000000001</c:v>
                </c:pt>
                <c:pt idx="3544">
                  <c:v>-0.18548600000000001</c:v>
                </c:pt>
                <c:pt idx="3545">
                  <c:v>-0.18548600000000001</c:v>
                </c:pt>
                <c:pt idx="3546">
                  <c:v>-0.192383</c:v>
                </c:pt>
                <c:pt idx="3547">
                  <c:v>-0.19226099999999999</c:v>
                </c:pt>
                <c:pt idx="3548">
                  <c:v>-0.19226099999999999</c:v>
                </c:pt>
                <c:pt idx="3549">
                  <c:v>-0.19171099999999999</c:v>
                </c:pt>
                <c:pt idx="3550">
                  <c:v>-0.19220000000000001</c:v>
                </c:pt>
                <c:pt idx="3551">
                  <c:v>-0.194214</c:v>
                </c:pt>
                <c:pt idx="3552">
                  <c:v>-0.194214</c:v>
                </c:pt>
                <c:pt idx="3553">
                  <c:v>-0.194214</c:v>
                </c:pt>
                <c:pt idx="3554">
                  <c:v>-0.19781499999999999</c:v>
                </c:pt>
                <c:pt idx="3555">
                  <c:v>-0.20263700000000001</c:v>
                </c:pt>
                <c:pt idx="3556">
                  <c:v>-0.20263700000000001</c:v>
                </c:pt>
                <c:pt idx="3557">
                  <c:v>-0.20825199999999999</c:v>
                </c:pt>
                <c:pt idx="3558">
                  <c:v>-0.20825199999999999</c:v>
                </c:pt>
                <c:pt idx="3559">
                  <c:v>-0.214783</c:v>
                </c:pt>
                <c:pt idx="3560">
                  <c:v>-0.222168</c:v>
                </c:pt>
                <c:pt idx="3561">
                  <c:v>-0.222168</c:v>
                </c:pt>
                <c:pt idx="3562">
                  <c:v>-0.222168</c:v>
                </c:pt>
                <c:pt idx="3563">
                  <c:v>-0.222168</c:v>
                </c:pt>
                <c:pt idx="3564">
                  <c:v>-0.23046900000000001</c:v>
                </c:pt>
                <c:pt idx="3565">
                  <c:v>-0.23046900000000001</c:v>
                </c:pt>
                <c:pt idx="3566">
                  <c:v>-0.23046900000000001</c:v>
                </c:pt>
                <c:pt idx="3567">
                  <c:v>-0.23046900000000001</c:v>
                </c:pt>
                <c:pt idx="3568">
                  <c:v>-0.23919699999999999</c:v>
                </c:pt>
                <c:pt idx="3569">
                  <c:v>-0.23919699999999999</c:v>
                </c:pt>
                <c:pt idx="3570">
                  <c:v>-0.23919699999999999</c:v>
                </c:pt>
                <c:pt idx="3571">
                  <c:v>-0.247253</c:v>
                </c:pt>
                <c:pt idx="3572">
                  <c:v>-0.247253</c:v>
                </c:pt>
                <c:pt idx="3573">
                  <c:v>-0.247253</c:v>
                </c:pt>
                <c:pt idx="3574">
                  <c:v>-0.247253</c:v>
                </c:pt>
                <c:pt idx="3575">
                  <c:v>-0.253967</c:v>
                </c:pt>
                <c:pt idx="3576">
                  <c:v>-0.253967</c:v>
                </c:pt>
                <c:pt idx="3577">
                  <c:v>-0.25909399999999999</c:v>
                </c:pt>
                <c:pt idx="3578">
                  <c:v>-0.25909399999999999</c:v>
                </c:pt>
                <c:pt idx="3579">
                  <c:v>-0.25909399999999999</c:v>
                </c:pt>
                <c:pt idx="3580">
                  <c:v>-0.25909399999999999</c:v>
                </c:pt>
                <c:pt idx="3581">
                  <c:v>-0.26245099999999999</c:v>
                </c:pt>
                <c:pt idx="3582">
                  <c:v>-0.26245099999999999</c:v>
                </c:pt>
                <c:pt idx="3583">
                  <c:v>-0.265015</c:v>
                </c:pt>
                <c:pt idx="3584">
                  <c:v>-0.26788299999999998</c:v>
                </c:pt>
                <c:pt idx="3585">
                  <c:v>-0.26788299999999998</c:v>
                </c:pt>
                <c:pt idx="3586">
                  <c:v>-0.26788299999999998</c:v>
                </c:pt>
                <c:pt idx="3587">
                  <c:v>-0.272034</c:v>
                </c:pt>
                <c:pt idx="3588">
                  <c:v>-0.272034</c:v>
                </c:pt>
                <c:pt idx="3589">
                  <c:v>-0.272034</c:v>
                </c:pt>
                <c:pt idx="3590">
                  <c:v>-0.27862500000000001</c:v>
                </c:pt>
                <c:pt idx="3591">
                  <c:v>-0.27862500000000001</c:v>
                </c:pt>
                <c:pt idx="3592">
                  <c:v>-0.27862500000000001</c:v>
                </c:pt>
                <c:pt idx="3593">
                  <c:v>-0.28723100000000001</c:v>
                </c:pt>
                <c:pt idx="3594">
                  <c:v>-0.28723100000000001</c:v>
                </c:pt>
                <c:pt idx="3595">
                  <c:v>-0.28723100000000001</c:v>
                </c:pt>
                <c:pt idx="3596">
                  <c:v>-0.28723100000000001</c:v>
                </c:pt>
                <c:pt idx="3597">
                  <c:v>-0.29693599999999998</c:v>
                </c:pt>
                <c:pt idx="3598">
                  <c:v>-0.29693599999999998</c:v>
                </c:pt>
                <c:pt idx="3599">
                  <c:v>-0.30676300000000001</c:v>
                </c:pt>
                <c:pt idx="3600">
                  <c:v>-0.30676300000000001</c:v>
                </c:pt>
                <c:pt idx="3601">
                  <c:v>-0.315857</c:v>
                </c:pt>
                <c:pt idx="3602">
                  <c:v>-0.315857</c:v>
                </c:pt>
                <c:pt idx="3603">
                  <c:v>-0.32470700000000002</c:v>
                </c:pt>
                <c:pt idx="3604">
                  <c:v>-0.32470700000000002</c:v>
                </c:pt>
                <c:pt idx="3605">
                  <c:v>-0.32470700000000002</c:v>
                </c:pt>
                <c:pt idx="3606">
                  <c:v>-0.333374</c:v>
                </c:pt>
                <c:pt idx="3607">
                  <c:v>-0.333374</c:v>
                </c:pt>
                <c:pt idx="3608">
                  <c:v>-0.333374</c:v>
                </c:pt>
                <c:pt idx="3609">
                  <c:v>-0.34149200000000002</c:v>
                </c:pt>
                <c:pt idx="3610">
                  <c:v>-0.34149200000000002</c:v>
                </c:pt>
                <c:pt idx="3611">
                  <c:v>-0.34826699999999999</c:v>
                </c:pt>
                <c:pt idx="3612">
                  <c:v>-0.353271</c:v>
                </c:pt>
                <c:pt idx="3613">
                  <c:v>-0.353271</c:v>
                </c:pt>
                <c:pt idx="3614">
                  <c:v>-0.353271</c:v>
                </c:pt>
                <c:pt idx="3615">
                  <c:v>-0.35723899999999997</c:v>
                </c:pt>
                <c:pt idx="3616">
                  <c:v>-0.35723899999999997</c:v>
                </c:pt>
                <c:pt idx="3617">
                  <c:v>-0.35723899999999997</c:v>
                </c:pt>
                <c:pt idx="3618">
                  <c:v>-0.36041299999999998</c:v>
                </c:pt>
                <c:pt idx="3619">
                  <c:v>-0.36041299999999998</c:v>
                </c:pt>
                <c:pt idx="3620">
                  <c:v>-0.36041299999999998</c:v>
                </c:pt>
                <c:pt idx="3621">
                  <c:v>-0.36297600000000002</c:v>
                </c:pt>
                <c:pt idx="3622">
                  <c:v>-0.36517300000000003</c:v>
                </c:pt>
                <c:pt idx="3623">
                  <c:v>-0.36517300000000003</c:v>
                </c:pt>
                <c:pt idx="3624">
                  <c:v>-0.36517300000000003</c:v>
                </c:pt>
                <c:pt idx="3625">
                  <c:v>-0.36712600000000001</c:v>
                </c:pt>
                <c:pt idx="3626">
                  <c:v>-0.36901899999999999</c:v>
                </c:pt>
                <c:pt idx="3627">
                  <c:v>-0.36901899999999999</c:v>
                </c:pt>
                <c:pt idx="3628">
                  <c:v>-0.36901899999999999</c:v>
                </c:pt>
                <c:pt idx="3629">
                  <c:v>-0.37097200000000002</c:v>
                </c:pt>
                <c:pt idx="3630">
                  <c:v>-0.37097200000000002</c:v>
                </c:pt>
                <c:pt idx="3631">
                  <c:v>-0.37316899999999997</c:v>
                </c:pt>
                <c:pt idx="3632">
                  <c:v>-0.37316899999999997</c:v>
                </c:pt>
                <c:pt idx="3633">
                  <c:v>-0.37646499999999999</c:v>
                </c:pt>
                <c:pt idx="3634">
                  <c:v>-0.37646499999999999</c:v>
                </c:pt>
                <c:pt idx="3635">
                  <c:v>-0.37646499999999999</c:v>
                </c:pt>
                <c:pt idx="3636">
                  <c:v>-0.38146999999999998</c:v>
                </c:pt>
                <c:pt idx="3637">
                  <c:v>-0.38146999999999998</c:v>
                </c:pt>
                <c:pt idx="3638">
                  <c:v>-0.38793899999999998</c:v>
                </c:pt>
                <c:pt idx="3639">
                  <c:v>-0.38793899999999998</c:v>
                </c:pt>
                <c:pt idx="3640">
                  <c:v>-0.39453100000000002</c:v>
                </c:pt>
                <c:pt idx="3641">
                  <c:v>-0.39453100000000002</c:v>
                </c:pt>
                <c:pt idx="3642">
                  <c:v>-0.39971899999999999</c:v>
                </c:pt>
                <c:pt idx="3643">
                  <c:v>-0.39971899999999999</c:v>
                </c:pt>
                <c:pt idx="3644">
                  <c:v>-0.40338099999999999</c:v>
                </c:pt>
                <c:pt idx="3645">
                  <c:v>-0.40338099999999999</c:v>
                </c:pt>
                <c:pt idx="3646">
                  <c:v>-0.40612799999999999</c:v>
                </c:pt>
                <c:pt idx="3647">
                  <c:v>-0.40612799999999999</c:v>
                </c:pt>
                <c:pt idx="3648">
                  <c:v>-0.40850799999999998</c:v>
                </c:pt>
                <c:pt idx="3649">
                  <c:v>-0.40850799999999998</c:v>
                </c:pt>
                <c:pt idx="3650">
                  <c:v>-0.40850799999999998</c:v>
                </c:pt>
                <c:pt idx="3651">
                  <c:v>-0.41058299999999998</c:v>
                </c:pt>
                <c:pt idx="3652">
                  <c:v>-0.41058299999999998</c:v>
                </c:pt>
                <c:pt idx="3653">
                  <c:v>-0.41186499999999998</c:v>
                </c:pt>
                <c:pt idx="3654">
                  <c:v>-0.41186499999999998</c:v>
                </c:pt>
                <c:pt idx="3655">
                  <c:v>-0.41143800000000003</c:v>
                </c:pt>
                <c:pt idx="3656">
                  <c:v>-0.41143800000000003</c:v>
                </c:pt>
                <c:pt idx="3657">
                  <c:v>-0.41015600000000002</c:v>
                </c:pt>
                <c:pt idx="3658">
                  <c:v>-0.41015600000000002</c:v>
                </c:pt>
                <c:pt idx="3659">
                  <c:v>-0.40862999999999999</c:v>
                </c:pt>
                <c:pt idx="3660">
                  <c:v>-0.40862999999999999</c:v>
                </c:pt>
                <c:pt idx="3661">
                  <c:v>-0.40862999999999999</c:v>
                </c:pt>
                <c:pt idx="3662">
                  <c:v>-0.40789799999999998</c:v>
                </c:pt>
                <c:pt idx="3663">
                  <c:v>-0.40789799999999998</c:v>
                </c:pt>
                <c:pt idx="3664">
                  <c:v>-0.40795900000000002</c:v>
                </c:pt>
                <c:pt idx="3665">
                  <c:v>-0.40795900000000002</c:v>
                </c:pt>
                <c:pt idx="3666">
                  <c:v>-0.40826400000000002</c:v>
                </c:pt>
                <c:pt idx="3667">
                  <c:v>-0.40826400000000002</c:v>
                </c:pt>
                <c:pt idx="3668">
                  <c:v>-0.40862999999999999</c:v>
                </c:pt>
                <c:pt idx="3669">
                  <c:v>-0.40862999999999999</c:v>
                </c:pt>
                <c:pt idx="3670">
                  <c:v>-0.40893600000000002</c:v>
                </c:pt>
                <c:pt idx="3671">
                  <c:v>-0.40893600000000002</c:v>
                </c:pt>
                <c:pt idx="3672">
                  <c:v>-0.40893600000000002</c:v>
                </c:pt>
                <c:pt idx="3673">
                  <c:v>-0.408752</c:v>
                </c:pt>
                <c:pt idx="3674">
                  <c:v>-0.408752</c:v>
                </c:pt>
                <c:pt idx="3675">
                  <c:v>-0.40838600000000003</c:v>
                </c:pt>
                <c:pt idx="3676">
                  <c:v>-0.40838600000000003</c:v>
                </c:pt>
                <c:pt idx="3677">
                  <c:v>-0.40838600000000003</c:v>
                </c:pt>
                <c:pt idx="3678">
                  <c:v>-0.40808100000000003</c:v>
                </c:pt>
                <c:pt idx="3679">
                  <c:v>-0.408142</c:v>
                </c:pt>
                <c:pt idx="3680">
                  <c:v>-0.408142</c:v>
                </c:pt>
                <c:pt idx="3681">
                  <c:v>-0.40850799999999998</c:v>
                </c:pt>
                <c:pt idx="3682">
                  <c:v>-0.40850799999999998</c:v>
                </c:pt>
                <c:pt idx="3683">
                  <c:v>-0.40881299999999998</c:v>
                </c:pt>
                <c:pt idx="3684">
                  <c:v>-0.40881299999999998</c:v>
                </c:pt>
                <c:pt idx="3685">
                  <c:v>-0.408997</c:v>
                </c:pt>
                <c:pt idx="3686">
                  <c:v>-0.408997</c:v>
                </c:pt>
                <c:pt idx="3687">
                  <c:v>-0.40911900000000001</c:v>
                </c:pt>
                <c:pt idx="3688">
                  <c:v>-0.40917999999999999</c:v>
                </c:pt>
                <c:pt idx="3689">
                  <c:v>-0.40917999999999999</c:v>
                </c:pt>
                <c:pt idx="3690">
                  <c:v>-0.40924100000000002</c:v>
                </c:pt>
                <c:pt idx="3691">
                  <c:v>-0.40924100000000002</c:v>
                </c:pt>
                <c:pt idx="3692">
                  <c:v>-0.40924100000000002</c:v>
                </c:pt>
                <c:pt idx="3693">
                  <c:v>-0.40924100000000002</c:v>
                </c:pt>
                <c:pt idx="3694">
                  <c:v>-0.40924100000000002</c:v>
                </c:pt>
                <c:pt idx="3695">
                  <c:v>-0.40924100000000002</c:v>
                </c:pt>
                <c:pt idx="3696">
                  <c:v>-0.40905799999999998</c:v>
                </c:pt>
                <c:pt idx="3697">
                  <c:v>-0.40905799999999998</c:v>
                </c:pt>
                <c:pt idx="3698">
                  <c:v>-0.40850799999999998</c:v>
                </c:pt>
                <c:pt idx="3699">
                  <c:v>-0.40850799999999998</c:v>
                </c:pt>
                <c:pt idx="3700">
                  <c:v>-0.40747100000000003</c:v>
                </c:pt>
                <c:pt idx="3701">
                  <c:v>-0.40747100000000003</c:v>
                </c:pt>
                <c:pt idx="3702">
                  <c:v>-0.40576200000000001</c:v>
                </c:pt>
                <c:pt idx="3703">
                  <c:v>-0.40576200000000001</c:v>
                </c:pt>
                <c:pt idx="3704">
                  <c:v>-0.40368700000000002</c:v>
                </c:pt>
                <c:pt idx="3705">
                  <c:v>-0.40368700000000002</c:v>
                </c:pt>
                <c:pt idx="3706">
                  <c:v>-0.40368700000000002</c:v>
                </c:pt>
                <c:pt idx="3707">
                  <c:v>-0.40179399999999998</c:v>
                </c:pt>
                <c:pt idx="3708">
                  <c:v>-0.39965800000000001</c:v>
                </c:pt>
                <c:pt idx="3709">
                  <c:v>-0.39965800000000001</c:v>
                </c:pt>
                <c:pt idx="3710">
                  <c:v>-0.393127</c:v>
                </c:pt>
                <c:pt idx="3711">
                  <c:v>-0.393127</c:v>
                </c:pt>
                <c:pt idx="3712">
                  <c:v>-0.393127</c:v>
                </c:pt>
                <c:pt idx="3713">
                  <c:v>-0.393127</c:v>
                </c:pt>
                <c:pt idx="3714">
                  <c:v>-0.38855000000000001</c:v>
                </c:pt>
                <c:pt idx="3715">
                  <c:v>-0.38855000000000001</c:v>
                </c:pt>
                <c:pt idx="3716">
                  <c:v>-0.38855000000000001</c:v>
                </c:pt>
                <c:pt idx="3717">
                  <c:v>-0.38336199999999998</c:v>
                </c:pt>
                <c:pt idx="3718">
                  <c:v>-0.38336199999999998</c:v>
                </c:pt>
                <c:pt idx="3719">
                  <c:v>-0.37768600000000002</c:v>
                </c:pt>
                <c:pt idx="3720">
                  <c:v>-0.37768600000000002</c:v>
                </c:pt>
                <c:pt idx="3721">
                  <c:v>-0.37768600000000002</c:v>
                </c:pt>
                <c:pt idx="3722">
                  <c:v>-0.37768600000000002</c:v>
                </c:pt>
                <c:pt idx="3723">
                  <c:v>-0.37170399999999998</c:v>
                </c:pt>
                <c:pt idx="3724">
                  <c:v>-0.37170399999999998</c:v>
                </c:pt>
                <c:pt idx="3725">
                  <c:v>-0.37170399999999998</c:v>
                </c:pt>
                <c:pt idx="3726">
                  <c:v>-0.365479</c:v>
                </c:pt>
                <c:pt idx="3727">
                  <c:v>-0.365479</c:v>
                </c:pt>
                <c:pt idx="3728">
                  <c:v>-0.365479</c:v>
                </c:pt>
                <c:pt idx="3729">
                  <c:v>-0.35882599999999998</c:v>
                </c:pt>
                <c:pt idx="3730">
                  <c:v>-0.35162399999999999</c:v>
                </c:pt>
                <c:pt idx="3731">
                  <c:v>-0.35162399999999999</c:v>
                </c:pt>
                <c:pt idx="3732">
                  <c:v>-0.35162399999999999</c:v>
                </c:pt>
                <c:pt idx="3733">
                  <c:v>-0.34411599999999998</c:v>
                </c:pt>
                <c:pt idx="3734">
                  <c:v>-0.34411599999999998</c:v>
                </c:pt>
                <c:pt idx="3735">
                  <c:v>-0.34411599999999998</c:v>
                </c:pt>
                <c:pt idx="3736">
                  <c:v>-0.33221400000000001</c:v>
                </c:pt>
                <c:pt idx="3737">
                  <c:v>-0.33221400000000001</c:v>
                </c:pt>
                <c:pt idx="3738">
                  <c:v>-0.32891799999999999</c:v>
                </c:pt>
                <c:pt idx="3739">
                  <c:v>-0.32678200000000002</c:v>
                </c:pt>
                <c:pt idx="3740">
                  <c:v>-0.324463</c:v>
                </c:pt>
                <c:pt idx="3741">
                  <c:v>-0.324463</c:v>
                </c:pt>
                <c:pt idx="3742">
                  <c:v>-0.320801</c:v>
                </c:pt>
                <c:pt idx="3743">
                  <c:v>-0.320801</c:v>
                </c:pt>
                <c:pt idx="3744">
                  <c:v>-0.320801</c:v>
                </c:pt>
                <c:pt idx="3745">
                  <c:v>-0.31506299999999998</c:v>
                </c:pt>
                <c:pt idx="3746">
                  <c:v>-0.31506299999999998</c:v>
                </c:pt>
                <c:pt idx="3747">
                  <c:v>-0.30041499999999999</c:v>
                </c:pt>
                <c:pt idx="3748">
                  <c:v>-0.30041499999999999</c:v>
                </c:pt>
                <c:pt idx="3749">
                  <c:v>-0.30041499999999999</c:v>
                </c:pt>
                <c:pt idx="3750">
                  <c:v>-0.293518</c:v>
                </c:pt>
                <c:pt idx="3751">
                  <c:v>-0.28729199999999999</c:v>
                </c:pt>
                <c:pt idx="3752">
                  <c:v>-0.28729199999999999</c:v>
                </c:pt>
                <c:pt idx="3753">
                  <c:v>-0.28118900000000002</c:v>
                </c:pt>
                <c:pt idx="3754">
                  <c:v>-0.28118900000000002</c:v>
                </c:pt>
                <c:pt idx="3755">
                  <c:v>-0.27471899999999999</c:v>
                </c:pt>
                <c:pt idx="3756">
                  <c:v>-0.267517</c:v>
                </c:pt>
                <c:pt idx="3757">
                  <c:v>-0.267517</c:v>
                </c:pt>
                <c:pt idx="3758">
                  <c:v>-0.25988800000000001</c:v>
                </c:pt>
                <c:pt idx="3759">
                  <c:v>-0.25988800000000001</c:v>
                </c:pt>
                <c:pt idx="3760">
                  <c:v>-0.25256299999999998</c:v>
                </c:pt>
                <c:pt idx="3761">
                  <c:v>-0.25256299999999998</c:v>
                </c:pt>
                <c:pt idx="3762">
                  <c:v>-0.239258</c:v>
                </c:pt>
                <c:pt idx="3763">
                  <c:v>-0.239258</c:v>
                </c:pt>
                <c:pt idx="3764">
                  <c:v>-0.239258</c:v>
                </c:pt>
                <c:pt idx="3765">
                  <c:v>-0.232239</c:v>
                </c:pt>
                <c:pt idx="3766">
                  <c:v>-0.232239</c:v>
                </c:pt>
                <c:pt idx="3767">
                  <c:v>-0.232239</c:v>
                </c:pt>
                <c:pt idx="3768">
                  <c:v>-0.22387699999999999</c:v>
                </c:pt>
                <c:pt idx="3769">
                  <c:v>-0.22387699999999999</c:v>
                </c:pt>
                <c:pt idx="3770">
                  <c:v>-0.22387699999999999</c:v>
                </c:pt>
                <c:pt idx="3771">
                  <c:v>-0.22387699999999999</c:v>
                </c:pt>
                <c:pt idx="3772">
                  <c:v>-0.213257</c:v>
                </c:pt>
                <c:pt idx="3773">
                  <c:v>-0.213257</c:v>
                </c:pt>
                <c:pt idx="3774">
                  <c:v>-0.213257</c:v>
                </c:pt>
                <c:pt idx="3775">
                  <c:v>-0.19964599999999999</c:v>
                </c:pt>
                <c:pt idx="3776">
                  <c:v>-0.19964599999999999</c:v>
                </c:pt>
                <c:pt idx="3777">
                  <c:v>-0.182617</c:v>
                </c:pt>
                <c:pt idx="3778">
                  <c:v>-0.182617</c:v>
                </c:pt>
                <c:pt idx="3779">
                  <c:v>-0.182617</c:v>
                </c:pt>
                <c:pt idx="3780">
                  <c:v>-0.16223099999999999</c:v>
                </c:pt>
                <c:pt idx="3781">
                  <c:v>-0.16223099999999999</c:v>
                </c:pt>
                <c:pt idx="3782">
                  <c:v>-0.16223099999999999</c:v>
                </c:pt>
                <c:pt idx="3783">
                  <c:v>-0.13903799999999999</c:v>
                </c:pt>
                <c:pt idx="3784">
                  <c:v>-0.13903799999999999</c:v>
                </c:pt>
                <c:pt idx="3785">
                  <c:v>-0.13903799999999999</c:v>
                </c:pt>
                <c:pt idx="3786">
                  <c:v>-0.113464</c:v>
                </c:pt>
                <c:pt idx="3787">
                  <c:v>-0.113464</c:v>
                </c:pt>
                <c:pt idx="3788">
                  <c:v>-0.113464</c:v>
                </c:pt>
                <c:pt idx="3789">
                  <c:v>-8.6303699999999997E-2</c:v>
                </c:pt>
                <c:pt idx="3790">
                  <c:v>-8.6303699999999997E-2</c:v>
                </c:pt>
                <c:pt idx="3791">
                  <c:v>-8.6303699999999997E-2</c:v>
                </c:pt>
                <c:pt idx="3792">
                  <c:v>-5.8471700000000001E-2</c:v>
                </c:pt>
                <c:pt idx="3793">
                  <c:v>-5.8471700000000001E-2</c:v>
                </c:pt>
                <c:pt idx="3794">
                  <c:v>-5.8471700000000001E-2</c:v>
                </c:pt>
                <c:pt idx="3795">
                  <c:v>-3.21655E-2</c:v>
                </c:pt>
                <c:pt idx="3796">
                  <c:v>-3.21655E-2</c:v>
                </c:pt>
                <c:pt idx="3797">
                  <c:v>-3.21655E-2</c:v>
                </c:pt>
                <c:pt idx="3798">
                  <c:v>-1.0498E-2</c:v>
                </c:pt>
                <c:pt idx="3799">
                  <c:v>-1.0498E-2</c:v>
                </c:pt>
                <c:pt idx="3800">
                  <c:v>-1.0498E-2</c:v>
                </c:pt>
                <c:pt idx="3801">
                  <c:v>4.5166E-3</c:v>
                </c:pt>
                <c:pt idx="3802">
                  <c:v>4.5166E-3</c:v>
                </c:pt>
                <c:pt idx="3803">
                  <c:v>1.31836E-2</c:v>
                </c:pt>
                <c:pt idx="3804">
                  <c:v>1.31836E-2</c:v>
                </c:pt>
                <c:pt idx="3805">
                  <c:v>1.31836E-2</c:v>
                </c:pt>
                <c:pt idx="3806">
                  <c:v>1.7517100000000001E-2</c:v>
                </c:pt>
                <c:pt idx="3807">
                  <c:v>1.7517100000000001E-2</c:v>
                </c:pt>
                <c:pt idx="3808">
                  <c:v>1.9043000000000001E-2</c:v>
                </c:pt>
                <c:pt idx="3809">
                  <c:v>1.9043000000000001E-2</c:v>
                </c:pt>
                <c:pt idx="3810">
                  <c:v>1.9043000000000001E-2</c:v>
                </c:pt>
                <c:pt idx="3811">
                  <c:v>1.8981899999999999E-2</c:v>
                </c:pt>
                <c:pt idx="3812">
                  <c:v>1.8981899999999999E-2</c:v>
                </c:pt>
                <c:pt idx="3813">
                  <c:v>1.8981899999999999E-2</c:v>
                </c:pt>
                <c:pt idx="3814">
                  <c:v>1.8981899999999999E-2</c:v>
                </c:pt>
                <c:pt idx="3815">
                  <c:v>1.8859899999999999E-2</c:v>
                </c:pt>
                <c:pt idx="3816">
                  <c:v>1.8859899999999999E-2</c:v>
                </c:pt>
                <c:pt idx="3817">
                  <c:v>1.8859899999999999E-2</c:v>
                </c:pt>
                <c:pt idx="3818">
                  <c:v>1.9165000000000001E-2</c:v>
                </c:pt>
                <c:pt idx="3819">
                  <c:v>1.9165000000000001E-2</c:v>
                </c:pt>
                <c:pt idx="3820">
                  <c:v>1.9165000000000001E-2</c:v>
                </c:pt>
                <c:pt idx="3821">
                  <c:v>2.0019499999999999E-2</c:v>
                </c:pt>
                <c:pt idx="3822">
                  <c:v>2.0019499999999999E-2</c:v>
                </c:pt>
                <c:pt idx="3823">
                  <c:v>2.21558E-2</c:v>
                </c:pt>
                <c:pt idx="3824">
                  <c:v>2.21558E-2</c:v>
                </c:pt>
                <c:pt idx="3825">
                  <c:v>2.21558E-2</c:v>
                </c:pt>
                <c:pt idx="3826">
                  <c:v>2.58789E-2</c:v>
                </c:pt>
                <c:pt idx="3827">
                  <c:v>2.58789E-2</c:v>
                </c:pt>
                <c:pt idx="3828">
                  <c:v>2.58789E-2</c:v>
                </c:pt>
                <c:pt idx="3829">
                  <c:v>2.58789E-2</c:v>
                </c:pt>
                <c:pt idx="3830">
                  <c:v>3.1005899999999999E-2</c:v>
                </c:pt>
                <c:pt idx="3831">
                  <c:v>3.1005899999999999E-2</c:v>
                </c:pt>
                <c:pt idx="3832">
                  <c:v>3.7048299999999999E-2</c:v>
                </c:pt>
                <c:pt idx="3833">
                  <c:v>3.7048299999999999E-2</c:v>
                </c:pt>
                <c:pt idx="3834">
                  <c:v>4.30298E-2</c:v>
                </c:pt>
                <c:pt idx="3835">
                  <c:v>4.30298E-2</c:v>
                </c:pt>
                <c:pt idx="3836">
                  <c:v>4.8095699999999998E-2</c:v>
                </c:pt>
                <c:pt idx="3837">
                  <c:v>4.8095699999999998E-2</c:v>
                </c:pt>
                <c:pt idx="3838">
                  <c:v>5.18799E-2</c:v>
                </c:pt>
                <c:pt idx="3839">
                  <c:v>5.18799E-2</c:v>
                </c:pt>
                <c:pt idx="3840">
                  <c:v>5.18799E-2</c:v>
                </c:pt>
                <c:pt idx="3841">
                  <c:v>5.5053699999999997E-2</c:v>
                </c:pt>
                <c:pt idx="3842">
                  <c:v>5.5053699999999997E-2</c:v>
                </c:pt>
                <c:pt idx="3843">
                  <c:v>5.5053699999999997E-2</c:v>
                </c:pt>
                <c:pt idx="3844">
                  <c:v>5.7861299999999997E-2</c:v>
                </c:pt>
                <c:pt idx="3845">
                  <c:v>5.7861299999999997E-2</c:v>
                </c:pt>
                <c:pt idx="3846">
                  <c:v>6.0607899999999999E-2</c:v>
                </c:pt>
                <c:pt idx="3847">
                  <c:v>6.0607899999999999E-2</c:v>
                </c:pt>
                <c:pt idx="3848">
                  <c:v>6.3354499999999994E-2</c:v>
                </c:pt>
                <c:pt idx="3849">
                  <c:v>6.3354499999999994E-2</c:v>
                </c:pt>
                <c:pt idx="3850">
                  <c:v>6.6467300000000007E-2</c:v>
                </c:pt>
                <c:pt idx="3851">
                  <c:v>6.6467300000000007E-2</c:v>
                </c:pt>
                <c:pt idx="3852">
                  <c:v>7.0678699999999997E-2</c:v>
                </c:pt>
                <c:pt idx="3853">
                  <c:v>7.0678699999999997E-2</c:v>
                </c:pt>
                <c:pt idx="3854">
                  <c:v>7.6415999999999998E-2</c:v>
                </c:pt>
                <c:pt idx="3855">
                  <c:v>7.6415999999999998E-2</c:v>
                </c:pt>
                <c:pt idx="3856">
                  <c:v>7.6415999999999998E-2</c:v>
                </c:pt>
                <c:pt idx="3857">
                  <c:v>8.3557099999999995E-2</c:v>
                </c:pt>
                <c:pt idx="3858">
                  <c:v>8.3557099999999995E-2</c:v>
                </c:pt>
                <c:pt idx="3859">
                  <c:v>9.1430700000000004E-2</c:v>
                </c:pt>
                <c:pt idx="3860">
                  <c:v>9.1430700000000004E-2</c:v>
                </c:pt>
                <c:pt idx="3861">
                  <c:v>9.1430700000000004E-2</c:v>
                </c:pt>
                <c:pt idx="3862">
                  <c:v>9.9304199999999995E-2</c:v>
                </c:pt>
                <c:pt idx="3863">
                  <c:v>9.9304199999999995E-2</c:v>
                </c:pt>
                <c:pt idx="3864">
                  <c:v>0.106628</c:v>
                </c:pt>
                <c:pt idx="3865">
                  <c:v>0.106628</c:v>
                </c:pt>
                <c:pt idx="3866">
                  <c:v>0.106628</c:v>
                </c:pt>
                <c:pt idx="3867">
                  <c:v>0.113342</c:v>
                </c:pt>
                <c:pt idx="3868">
                  <c:v>0.119629</c:v>
                </c:pt>
                <c:pt idx="3869">
                  <c:v>0.119629</c:v>
                </c:pt>
                <c:pt idx="3870">
                  <c:v>0.119629</c:v>
                </c:pt>
                <c:pt idx="3871">
                  <c:v>0.12554899999999999</c:v>
                </c:pt>
                <c:pt idx="3872">
                  <c:v>0.12554899999999999</c:v>
                </c:pt>
                <c:pt idx="3873">
                  <c:v>0.12554899999999999</c:v>
                </c:pt>
                <c:pt idx="3874">
                  <c:v>0.13012699999999999</c:v>
                </c:pt>
                <c:pt idx="3875">
                  <c:v>0.13012699999999999</c:v>
                </c:pt>
                <c:pt idx="3876">
                  <c:v>0.13378899999999999</c:v>
                </c:pt>
                <c:pt idx="3877">
                  <c:v>0.13378899999999999</c:v>
                </c:pt>
                <c:pt idx="3878">
                  <c:v>0.13378899999999999</c:v>
                </c:pt>
                <c:pt idx="3879">
                  <c:v>0.13708500000000001</c:v>
                </c:pt>
                <c:pt idx="3880">
                  <c:v>0.13708500000000001</c:v>
                </c:pt>
                <c:pt idx="3881">
                  <c:v>0.140625</c:v>
                </c:pt>
                <c:pt idx="3882">
                  <c:v>0.140625</c:v>
                </c:pt>
                <c:pt idx="3883">
                  <c:v>0.14605699999999999</c:v>
                </c:pt>
                <c:pt idx="3884">
                  <c:v>0.14605699999999999</c:v>
                </c:pt>
                <c:pt idx="3885">
                  <c:v>0.14605699999999999</c:v>
                </c:pt>
                <c:pt idx="3886">
                  <c:v>0.15454100000000001</c:v>
                </c:pt>
                <c:pt idx="3887">
                  <c:v>0.15454100000000001</c:v>
                </c:pt>
                <c:pt idx="3888">
                  <c:v>0.15454100000000001</c:v>
                </c:pt>
                <c:pt idx="3889">
                  <c:v>0.16558800000000001</c:v>
                </c:pt>
                <c:pt idx="3890">
                  <c:v>0.16558800000000001</c:v>
                </c:pt>
                <c:pt idx="3891">
                  <c:v>0.16558800000000001</c:v>
                </c:pt>
                <c:pt idx="3892">
                  <c:v>0.17816199999999999</c:v>
                </c:pt>
                <c:pt idx="3893">
                  <c:v>0.17816199999999999</c:v>
                </c:pt>
                <c:pt idx="3894">
                  <c:v>0.19201699999999999</c:v>
                </c:pt>
                <c:pt idx="3895">
                  <c:v>0.19201699999999999</c:v>
                </c:pt>
                <c:pt idx="3896">
                  <c:v>0.206543</c:v>
                </c:pt>
                <c:pt idx="3897">
                  <c:v>0.206543</c:v>
                </c:pt>
                <c:pt idx="3898">
                  <c:v>0.22100800000000001</c:v>
                </c:pt>
                <c:pt idx="3899">
                  <c:v>0.22100800000000001</c:v>
                </c:pt>
                <c:pt idx="3900">
                  <c:v>0.22100800000000001</c:v>
                </c:pt>
                <c:pt idx="3901">
                  <c:v>0.23577899999999999</c:v>
                </c:pt>
                <c:pt idx="3902">
                  <c:v>0.23577899999999999</c:v>
                </c:pt>
                <c:pt idx="3903">
                  <c:v>0.25158700000000001</c:v>
                </c:pt>
                <c:pt idx="3904">
                  <c:v>0.25158700000000001</c:v>
                </c:pt>
                <c:pt idx="3905">
                  <c:v>0.26794400000000002</c:v>
                </c:pt>
                <c:pt idx="3906">
                  <c:v>0.26794400000000002</c:v>
                </c:pt>
                <c:pt idx="3907">
                  <c:v>0.26794400000000002</c:v>
                </c:pt>
                <c:pt idx="3908">
                  <c:v>0.28350799999999998</c:v>
                </c:pt>
                <c:pt idx="3909">
                  <c:v>0.28350799999999998</c:v>
                </c:pt>
                <c:pt idx="3910">
                  <c:v>0.29638700000000001</c:v>
                </c:pt>
                <c:pt idx="3911">
                  <c:v>0.29638700000000001</c:v>
                </c:pt>
                <c:pt idx="3912">
                  <c:v>0.29638700000000001</c:v>
                </c:pt>
                <c:pt idx="3913">
                  <c:v>0.30670199999999997</c:v>
                </c:pt>
                <c:pt idx="3914">
                  <c:v>0.30670199999999997</c:v>
                </c:pt>
                <c:pt idx="3915">
                  <c:v>0.315857</c:v>
                </c:pt>
                <c:pt idx="3916">
                  <c:v>0.315857</c:v>
                </c:pt>
                <c:pt idx="3917">
                  <c:v>0.32330300000000001</c:v>
                </c:pt>
                <c:pt idx="3918">
                  <c:v>0.32330300000000001</c:v>
                </c:pt>
                <c:pt idx="3919">
                  <c:v>0.32855200000000001</c:v>
                </c:pt>
                <c:pt idx="3920">
                  <c:v>0.32855200000000001</c:v>
                </c:pt>
                <c:pt idx="3921">
                  <c:v>0.331177</c:v>
                </c:pt>
                <c:pt idx="3922">
                  <c:v>0.331177</c:v>
                </c:pt>
                <c:pt idx="3923">
                  <c:v>0.331177</c:v>
                </c:pt>
                <c:pt idx="3924">
                  <c:v>0.33154299999999998</c:v>
                </c:pt>
                <c:pt idx="3925">
                  <c:v>0.33154299999999998</c:v>
                </c:pt>
                <c:pt idx="3926">
                  <c:v>0.33154299999999998</c:v>
                </c:pt>
                <c:pt idx="3927">
                  <c:v>0.331177</c:v>
                </c:pt>
                <c:pt idx="3928">
                  <c:v>0.331177</c:v>
                </c:pt>
                <c:pt idx="3929">
                  <c:v>0.33142100000000002</c:v>
                </c:pt>
                <c:pt idx="3930">
                  <c:v>0.33142100000000002</c:v>
                </c:pt>
                <c:pt idx="3931">
                  <c:v>0.33264199999999999</c:v>
                </c:pt>
                <c:pt idx="3932">
                  <c:v>0.33264199999999999</c:v>
                </c:pt>
                <c:pt idx="3933">
                  <c:v>0.33508300000000002</c:v>
                </c:pt>
                <c:pt idx="3934">
                  <c:v>0.33508300000000002</c:v>
                </c:pt>
                <c:pt idx="3935">
                  <c:v>0.33508300000000002</c:v>
                </c:pt>
                <c:pt idx="3936">
                  <c:v>0.33856199999999997</c:v>
                </c:pt>
                <c:pt idx="3937">
                  <c:v>0.33856199999999997</c:v>
                </c:pt>
                <c:pt idx="3938">
                  <c:v>0.33856199999999997</c:v>
                </c:pt>
                <c:pt idx="3939">
                  <c:v>0.34265099999999998</c:v>
                </c:pt>
                <c:pt idx="3940">
                  <c:v>0.34265099999999998</c:v>
                </c:pt>
                <c:pt idx="3941">
                  <c:v>0.34759499999999999</c:v>
                </c:pt>
                <c:pt idx="3942">
                  <c:v>0.34759499999999999</c:v>
                </c:pt>
                <c:pt idx="3943">
                  <c:v>0.35363800000000001</c:v>
                </c:pt>
                <c:pt idx="3944">
                  <c:v>0.35363800000000001</c:v>
                </c:pt>
                <c:pt idx="3945">
                  <c:v>0.36047400000000002</c:v>
                </c:pt>
                <c:pt idx="3946">
                  <c:v>0.36047400000000002</c:v>
                </c:pt>
                <c:pt idx="3947">
                  <c:v>0.36779800000000001</c:v>
                </c:pt>
                <c:pt idx="3948">
                  <c:v>0.36779800000000001</c:v>
                </c:pt>
                <c:pt idx="3949">
                  <c:v>0.37506099999999998</c:v>
                </c:pt>
                <c:pt idx="3950">
                  <c:v>0.37506099999999998</c:v>
                </c:pt>
                <c:pt idx="3951">
                  <c:v>0.38195800000000002</c:v>
                </c:pt>
                <c:pt idx="3952">
                  <c:v>0.38195800000000002</c:v>
                </c:pt>
                <c:pt idx="3953">
                  <c:v>0.38195800000000002</c:v>
                </c:pt>
                <c:pt idx="3954">
                  <c:v>0.38824500000000001</c:v>
                </c:pt>
                <c:pt idx="3955">
                  <c:v>0.38824500000000001</c:v>
                </c:pt>
                <c:pt idx="3956">
                  <c:v>0.39434799999999998</c:v>
                </c:pt>
                <c:pt idx="3957">
                  <c:v>0.39434799999999998</c:v>
                </c:pt>
                <c:pt idx="3958">
                  <c:v>0.40033000000000002</c:v>
                </c:pt>
                <c:pt idx="3959">
                  <c:v>0.40033000000000002</c:v>
                </c:pt>
                <c:pt idx="3960">
                  <c:v>0.405945</c:v>
                </c:pt>
                <c:pt idx="3961">
                  <c:v>0.405945</c:v>
                </c:pt>
                <c:pt idx="3962">
                  <c:v>0.405945</c:v>
                </c:pt>
                <c:pt idx="3963">
                  <c:v>0.41125499999999998</c:v>
                </c:pt>
                <c:pt idx="3964">
                  <c:v>0.41125499999999998</c:v>
                </c:pt>
                <c:pt idx="3965">
                  <c:v>0.41650399999999999</c:v>
                </c:pt>
                <c:pt idx="3966">
                  <c:v>0.41650399999999999</c:v>
                </c:pt>
                <c:pt idx="3967">
                  <c:v>0.422485</c:v>
                </c:pt>
                <c:pt idx="3968">
                  <c:v>0.422485</c:v>
                </c:pt>
                <c:pt idx="3969">
                  <c:v>0.422485</c:v>
                </c:pt>
                <c:pt idx="3970">
                  <c:v>0.42925999999999997</c:v>
                </c:pt>
                <c:pt idx="3971">
                  <c:v>0.42925999999999997</c:v>
                </c:pt>
                <c:pt idx="3972">
                  <c:v>0.43676799999999999</c:v>
                </c:pt>
                <c:pt idx="3973">
                  <c:v>0.43676799999999999</c:v>
                </c:pt>
                <c:pt idx="3974">
                  <c:v>0.444824</c:v>
                </c:pt>
                <c:pt idx="3975">
                  <c:v>0.444824</c:v>
                </c:pt>
                <c:pt idx="3976">
                  <c:v>0.45306400000000002</c:v>
                </c:pt>
                <c:pt idx="3977">
                  <c:v>0.45306400000000002</c:v>
                </c:pt>
                <c:pt idx="3978">
                  <c:v>0.46136500000000003</c:v>
                </c:pt>
                <c:pt idx="3979">
                  <c:v>0.46136500000000003</c:v>
                </c:pt>
                <c:pt idx="3980">
                  <c:v>0.46136500000000003</c:v>
                </c:pt>
                <c:pt idx="3981">
                  <c:v>0.46966599999999997</c:v>
                </c:pt>
                <c:pt idx="3982">
                  <c:v>0.46966599999999997</c:v>
                </c:pt>
                <c:pt idx="3983">
                  <c:v>0.46966599999999997</c:v>
                </c:pt>
                <c:pt idx="3984">
                  <c:v>0.47833300000000001</c:v>
                </c:pt>
                <c:pt idx="3985">
                  <c:v>0.47833300000000001</c:v>
                </c:pt>
                <c:pt idx="3986">
                  <c:v>0.48760999999999999</c:v>
                </c:pt>
                <c:pt idx="3987">
                  <c:v>0.48760999999999999</c:v>
                </c:pt>
                <c:pt idx="3988">
                  <c:v>0.49768099999999998</c:v>
                </c:pt>
                <c:pt idx="3989">
                  <c:v>0.49768099999999998</c:v>
                </c:pt>
                <c:pt idx="3990">
                  <c:v>0.50848400000000005</c:v>
                </c:pt>
                <c:pt idx="3991">
                  <c:v>0.50848400000000005</c:v>
                </c:pt>
                <c:pt idx="3992">
                  <c:v>0.50848400000000005</c:v>
                </c:pt>
                <c:pt idx="3993">
                  <c:v>0.51983599999999996</c:v>
                </c:pt>
                <c:pt idx="3994">
                  <c:v>0.51983599999999996</c:v>
                </c:pt>
                <c:pt idx="3995">
                  <c:v>0.51983599999999996</c:v>
                </c:pt>
                <c:pt idx="3996">
                  <c:v>0.53125</c:v>
                </c:pt>
                <c:pt idx="3997">
                  <c:v>0.53125</c:v>
                </c:pt>
                <c:pt idx="3998">
                  <c:v>0.54223600000000005</c:v>
                </c:pt>
                <c:pt idx="3999">
                  <c:v>0.54223600000000005</c:v>
                </c:pt>
                <c:pt idx="4000">
                  <c:v>0.55236799999999997</c:v>
                </c:pt>
                <c:pt idx="4001">
                  <c:v>0.55236799999999997</c:v>
                </c:pt>
                <c:pt idx="4002">
                  <c:v>0.56164599999999998</c:v>
                </c:pt>
                <c:pt idx="4003">
                  <c:v>0.56164599999999998</c:v>
                </c:pt>
                <c:pt idx="4004">
                  <c:v>0.570496</c:v>
                </c:pt>
                <c:pt idx="4005">
                  <c:v>0.570496</c:v>
                </c:pt>
                <c:pt idx="4006">
                  <c:v>0.570496</c:v>
                </c:pt>
                <c:pt idx="4007">
                  <c:v>0.57897900000000002</c:v>
                </c:pt>
                <c:pt idx="4008">
                  <c:v>0.57897900000000002</c:v>
                </c:pt>
                <c:pt idx="4009">
                  <c:v>0.587341</c:v>
                </c:pt>
                <c:pt idx="4010">
                  <c:v>0.587341</c:v>
                </c:pt>
                <c:pt idx="4011">
                  <c:v>0.59558100000000003</c:v>
                </c:pt>
                <c:pt idx="4012">
                  <c:v>0.59558100000000003</c:v>
                </c:pt>
                <c:pt idx="4013">
                  <c:v>0.60388200000000003</c:v>
                </c:pt>
                <c:pt idx="4014">
                  <c:v>0.60388200000000003</c:v>
                </c:pt>
                <c:pt idx="4015">
                  <c:v>0.60388200000000003</c:v>
                </c:pt>
                <c:pt idx="4016">
                  <c:v>0.61218300000000003</c:v>
                </c:pt>
                <c:pt idx="4017">
                  <c:v>0.61218300000000003</c:v>
                </c:pt>
                <c:pt idx="4018">
                  <c:v>0.62060499999999996</c:v>
                </c:pt>
                <c:pt idx="4019">
                  <c:v>0.62060499999999996</c:v>
                </c:pt>
                <c:pt idx="4020">
                  <c:v>0.62060499999999996</c:v>
                </c:pt>
                <c:pt idx="4021">
                  <c:v>0.62951699999999999</c:v>
                </c:pt>
                <c:pt idx="4022">
                  <c:v>0.62951699999999999</c:v>
                </c:pt>
                <c:pt idx="4023">
                  <c:v>0.63915999999999995</c:v>
                </c:pt>
                <c:pt idx="4024">
                  <c:v>0.63915999999999995</c:v>
                </c:pt>
                <c:pt idx="4025">
                  <c:v>0.64978000000000002</c:v>
                </c:pt>
                <c:pt idx="4026">
                  <c:v>0.64978000000000002</c:v>
                </c:pt>
                <c:pt idx="4027">
                  <c:v>0.66095000000000004</c:v>
                </c:pt>
                <c:pt idx="4028">
                  <c:v>0.66095000000000004</c:v>
                </c:pt>
                <c:pt idx="4029">
                  <c:v>0.66095000000000004</c:v>
                </c:pt>
                <c:pt idx="4030">
                  <c:v>0.67242400000000002</c:v>
                </c:pt>
                <c:pt idx="4031">
                  <c:v>0.67242400000000002</c:v>
                </c:pt>
                <c:pt idx="4032">
                  <c:v>0.68371599999999999</c:v>
                </c:pt>
                <c:pt idx="4033">
                  <c:v>0.68371599999999999</c:v>
                </c:pt>
                <c:pt idx="4034">
                  <c:v>0.69384800000000002</c:v>
                </c:pt>
                <c:pt idx="4035">
                  <c:v>0.69384800000000002</c:v>
                </c:pt>
                <c:pt idx="4036">
                  <c:v>0.70263699999999996</c:v>
                </c:pt>
                <c:pt idx="4037">
                  <c:v>0.70263699999999996</c:v>
                </c:pt>
                <c:pt idx="4038">
                  <c:v>0.70263699999999996</c:v>
                </c:pt>
                <c:pt idx="4039">
                  <c:v>0.710449</c:v>
                </c:pt>
                <c:pt idx="4040">
                  <c:v>0.710449</c:v>
                </c:pt>
                <c:pt idx="4041">
                  <c:v>0.710449</c:v>
                </c:pt>
                <c:pt idx="4042">
                  <c:v>0.71728499999999995</c:v>
                </c:pt>
                <c:pt idx="4043">
                  <c:v>0.71728499999999995</c:v>
                </c:pt>
                <c:pt idx="4044">
                  <c:v>0.72314500000000004</c:v>
                </c:pt>
                <c:pt idx="4045">
                  <c:v>0.72821000000000002</c:v>
                </c:pt>
                <c:pt idx="4046">
                  <c:v>0.72821000000000002</c:v>
                </c:pt>
                <c:pt idx="4047">
                  <c:v>0.732483</c:v>
                </c:pt>
                <c:pt idx="4048">
                  <c:v>0.732483</c:v>
                </c:pt>
                <c:pt idx="4049">
                  <c:v>0.732483</c:v>
                </c:pt>
                <c:pt idx="4050">
                  <c:v>0.736572</c:v>
                </c:pt>
                <c:pt idx="4051">
                  <c:v>0.736572</c:v>
                </c:pt>
                <c:pt idx="4052">
                  <c:v>0.74066200000000004</c:v>
                </c:pt>
                <c:pt idx="4053">
                  <c:v>0.74066200000000004</c:v>
                </c:pt>
                <c:pt idx="4054">
                  <c:v>0.74066200000000004</c:v>
                </c:pt>
                <c:pt idx="4055">
                  <c:v>0.74499499999999996</c:v>
                </c:pt>
                <c:pt idx="4056">
                  <c:v>0.74499499999999996</c:v>
                </c:pt>
                <c:pt idx="4057">
                  <c:v>0.74932900000000002</c:v>
                </c:pt>
                <c:pt idx="4058">
                  <c:v>0.74932900000000002</c:v>
                </c:pt>
                <c:pt idx="4059">
                  <c:v>0.75360099999999997</c:v>
                </c:pt>
                <c:pt idx="4060">
                  <c:v>0.75360099999999997</c:v>
                </c:pt>
                <c:pt idx="4061">
                  <c:v>0.75787400000000005</c:v>
                </c:pt>
                <c:pt idx="4062">
                  <c:v>0.75787400000000005</c:v>
                </c:pt>
                <c:pt idx="4063">
                  <c:v>0.75787400000000005</c:v>
                </c:pt>
                <c:pt idx="4064">
                  <c:v>0.76232900000000003</c:v>
                </c:pt>
                <c:pt idx="4065">
                  <c:v>0.76232900000000003</c:v>
                </c:pt>
                <c:pt idx="4066">
                  <c:v>0.76690700000000001</c:v>
                </c:pt>
                <c:pt idx="4067">
                  <c:v>0.76690700000000001</c:v>
                </c:pt>
                <c:pt idx="4068">
                  <c:v>0.771729</c:v>
                </c:pt>
                <c:pt idx="4069">
                  <c:v>0.771729</c:v>
                </c:pt>
                <c:pt idx="4070">
                  <c:v>0.771729</c:v>
                </c:pt>
                <c:pt idx="4071">
                  <c:v>0.77654999999999996</c:v>
                </c:pt>
                <c:pt idx="4072">
                  <c:v>0.78112800000000004</c:v>
                </c:pt>
                <c:pt idx="4073">
                  <c:v>0.78112800000000004</c:v>
                </c:pt>
                <c:pt idx="4074">
                  <c:v>0.78112800000000004</c:v>
                </c:pt>
                <c:pt idx="4075">
                  <c:v>0.78515599999999997</c:v>
                </c:pt>
                <c:pt idx="4076">
                  <c:v>0.78515599999999997</c:v>
                </c:pt>
                <c:pt idx="4077">
                  <c:v>0.78863499999999997</c:v>
                </c:pt>
                <c:pt idx="4078">
                  <c:v>0.78863499999999997</c:v>
                </c:pt>
                <c:pt idx="4079">
                  <c:v>0.78863499999999997</c:v>
                </c:pt>
                <c:pt idx="4080">
                  <c:v>0.79211399999999998</c:v>
                </c:pt>
                <c:pt idx="4081">
                  <c:v>0.79211399999999998</c:v>
                </c:pt>
                <c:pt idx="4082">
                  <c:v>0.79583700000000002</c:v>
                </c:pt>
                <c:pt idx="4083">
                  <c:v>0.79583700000000002</c:v>
                </c:pt>
                <c:pt idx="4084">
                  <c:v>0.79980499999999999</c:v>
                </c:pt>
                <c:pt idx="4085">
                  <c:v>0.79980499999999999</c:v>
                </c:pt>
                <c:pt idx="4086">
                  <c:v>0.79980499999999999</c:v>
                </c:pt>
                <c:pt idx="4087">
                  <c:v>0.803589</c:v>
                </c:pt>
                <c:pt idx="4088">
                  <c:v>0.80731200000000003</c:v>
                </c:pt>
                <c:pt idx="4089">
                  <c:v>0.80731200000000003</c:v>
                </c:pt>
                <c:pt idx="4090">
                  <c:v>0.80731200000000003</c:v>
                </c:pt>
                <c:pt idx="4091">
                  <c:v>0.81103499999999995</c:v>
                </c:pt>
                <c:pt idx="4092">
                  <c:v>0.81103499999999995</c:v>
                </c:pt>
                <c:pt idx="4093">
                  <c:v>0.81103499999999995</c:v>
                </c:pt>
                <c:pt idx="4094">
                  <c:v>0.81481899999999996</c:v>
                </c:pt>
                <c:pt idx="4095">
                  <c:v>0.81481899999999996</c:v>
                </c:pt>
                <c:pt idx="4096">
                  <c:v>0.81481899999999996</c:v>
                </c:pt>
                <c:pt idx="4097">
                  <c:v>0.81835899999999995</c:v>
                </c:pt>
                <c:pt idx="4098">
                  <c:v>0.81835899999999995</c:v>
                </c:pt>
                <c:pt idx="4099">
                  <c:v>0.82165500000000002</c:v>
                </c:pt>
                <c:pt idx="4100">
                  <c:v>0.82165500000000002</c:v>
                </c:pt>
                <c:pt idx="4101">
                  <c:v>0.82470699999999997</c:v>
                </c:pt>
                <c:pt idx="4102">
                  <c:v>0.82470699999999997</c:v>
                </c:pt>
                <c:pt idx="4103">
                  <c:v>0.82470699999999997</c:v>
                </c:pt>
                <c:pt idx="4104">
                  <c:v>0.827515</c:v>
                </c:pt>
                <c:pt idx="4105">
                  <c:v>0.827515</c:v>
                </c:pt>
                <c:pt idx="4106">
                  <c:v>0.82989500000000005</c:v>
                </c:pt>
                <c:pt idx="4107">
                  <c:v>0.82989500000000005</c:v>
                </c:pt>
                <c:pt idx="4108">
                  <c:v>0.82989500000000005</c:v>
                </c:pt>
                <c:pt idx="4109">
                  <c:v>0.83233599999999996</c:v>
                </c:pt>
                <c:pt idx="4110">
                  <c:v>0.83233599999999996</c:v>
                </c:pt>
                <c:pt idx="4111">
                  <c:v>0.83233599999999996</c:v>
                </c:pt>
                <c:pt idx="4112">
                  <c:v>0.83496099999999995</c:v>
                </c:pt>
                <c:pt idx="4113">
                  <c:v>0.83496099999999995</c:v>
                </c:pt>
                <c:pt idx="4114">
                  <c:v>0.83776899999999999</c:v>
                </c:pt>
                <c:pt idx="4115">
                  <c:v>0.83776899999999999</c:v>
                </c:pt>
                <c:pt idx="4116">
                  <c:v>0.84100299999999995</c:v>
                </c:pt>
                <c:pt idx="4117">
                  <c:v>0.84466600000000003</c:v>
                </c:pt>
                <c:pt idx="4118">
                  <c:v>0.84466600000000003</c:v>
                </c:pt>
                <c:pt idx="4119">
                  <c:v>0.84466600000000003</c:v>
                </c:pt>
                <c:pt idx="4120">
                  <c:v>0.84466600000000003</c:v>
                </c:pt>
                <c:pt idx="4121">
                  <c:v>0.84851100000000002</c:v>
                </c:pt>
                <c:pt idx="4122">
                  <c:v>0.84851100000000002</c:v>
                </c:pt>
                <c:pt idx="4123">
                  <c:v>0.85241699999999998</c:v>
                </c:pt>
                <c:pt idx="4124">
                  <c:v>0.85241699999999998</c:v>
                </c:pt>
                <c:pt idx="4125">
                  <c:v>0.85241699999999998</c:v>
                </c:pt>
                <c:pt idx="4126">
                  <c:v>0.85705600000000004</c:v>
                </c:pt>
                <c:pt idx="4127">
                  <c:v>0.85705600000000004</c:v>
                </c:pt>
                <c:pt idx="4128">
                  <c:v>0.86206099999999997</c:v>
                </c:pt>
                <c:pt idx="4129">
                  <c:v>0.86694300000000002</c:v>
                </c:pt>
                <c:pt idx="4130">
                  <c:v>0.86694300000000002</c:v>
                </c:pt>
                <c:pt idx="4131">
                  <c:v>0.87152099999999999</c:v>
                </c:pt>
                <c:pt idx="4132">
                  <c:v>0.87152099999999999</c:v>
                </c:pt>
                <c:pt idx="4133">
                  <c:v>0.87152099999999999</c:v>
                </c:pt>
                <c:pt idx="4134">
                  <c:v>0.87152099999999999</c:v>
                </c:pt>
                <c:pt idx="4135">
                  <c:v>0.87567099999999998</c:v>
                </c:pt>
                <c:pt idx="4136">
                  <c:v>0.87567099999999998</c:v>
                </c:pt>
                <c:pt idx="4137">
                  <c:v>0.87921099999999996</c:v>
                </c:pt>
                <c:pt idx="4138">
                  <c:v>0.87921099999999996</c:v>
                </c:pt>
                <c:pt idx="4139">
                  <c:v>0.88226300000000002</c:v>
                </c:pt>
                <c:pt idx="4140">
                  <c:v>0.88226300000000002</c:v>
                </c:pt>
                <c:pt idx="4141">
                  <c:v>0.88226300000000002</c:v>
                </c:pt>
                <c:pt idx="4142">
                  <c:v>0.88482700000000003</c:v>
                </c:pt>
                <c:pt idx="4143">
                  <c:v>0.88482700000000003</c:v>
                </c:pt>
                <c:pt idx="4144">
                  <c:v>0.88708500000000001</c:v>
                </c:pt>
                <c:pt idx="4145">
                  <c:v>0.88897700000000002</c:v>
                </c:pt>
                <c:pt idx="4146">
                  <c:v>0.88897700000000002</c:v>
                </c:pt>
                <c:pt idx="4147">
                  <c:v>0.88897700000000002</c:v>
                </c:pt>
                <c:pt idx="4148">
                  <c:v>0.890625</c:v>
                </c:pt>
                <c:pt idx="4149">
                  <c:v>0.890625</c:v>
                </c:pt>
                <c:pt idx="4150">
                  <c:v>0.89257799999999998</c:v>
                </c:pt>
                <c:pt idx="4151">
                  <c:v>0.89257799999999998</c:v>
                </c:pt>
                <c:pt idx="4152">
                  <c:v>0.89495800000000003</c:v>
                </c:pt>
                <c:pt idx="4153">
                  <c:v>0.89495800000000003</c:v>
                </c:pt>
                <c:pt idx="4154">
                  <c:v>0.897644</c:v>
                </c:pt>
                <c:pt idx="4155">
                  <c:v>0.897644</c:v>
                </c:pt>
                <c:pt idx="4156">
                  <c:v>0.897644</c:v>
                </c:pt>
                <c:pt idx="4157">
                  <c:v>0.90039100000000005</c:v>
                </c:pt>
                <c:pt idx="4158">
                  <c:v>0.90039100000000005</c:v>
                </c:pt>
                <c:pt idx="4159">
                  <c:v>0.90319799999999995</c:v>
                </c:pt>
                <c:pt idx="4160">
                  <c:v>0.90319799999999995</c:v>
                </c:pt>
                <c:pt idx="4161">
                  <c:v>0.90600599999999998</c:v>
                </c:pt>
                <c:pt idx="4162">
                  <c:v>0.90600599999999998</c:v>
                </c:pt>
                <c:pt idx="4163">
                  <c:v>0.90600599999999998</c:v>
                </c:pt>
                <c:pt idx="4164">
                  <c:v>0.90869100000000003</c:v>
                </c:pt>
                <c:pt idx="4165">
                  <c:v>0.90869100000000003</c:v>
                </c:pt>
                <c:pt idx="4166">
                  <c:v>0.90869100000000003</c:v>
                </c:pt>
                <c:pt idx="4167">
                  <c:v>0.91125500000000004</c:v>
                </c:pt>
                <c:pt idx="4168">
                  <c:v>0.91125500000000004</c:v>
                </c:pt>
                <c:pt idx="4169">
                  <c:v>0.91369599999999995</c:v>
                </c:pt>
                <c:pt idx="4170">
                  <c:v>0.91369599999999995</c:v>
                </c:pt>
                <c:pt idx="4171">
                  <c:v>0.91613800000000001</c:v>
                </c:pt>
                <c:pt idx="4172">
                  <c:v>0.91613800000000001</c:v>
                </c:pt>
                <c:pt idx="4173">
                  <c:v>0.91833500000000001</c:v>
                </c:pt>
                <c:pt idx="4174">
                  <c:v>0.91833500000000001</c:v>
                </c:pt>
                <c:pt idx="4175">
                  <c:v>0.92034899999999997</c:v>
                </c:pt>
                <c:pt idx="4176">
                  <c:v>0.92034899999999997</c:v>
                </c:pt>
                <c:pt idx="4177">
                  <c:v>0.92034899999999997</c:v>
                </c:pt>
                <c:pt idx="4178">
                  <c:v>0.92034899999999997</c:v>
                </c:pt>
                <c:pt idx="4179">
                  <c:v>0.92230199999999996</c:v>
                </c:pt>
                <c:pt idx="4180">
                  <c:v>0.92230199999999996</c:v>
                </c:pt>
                <c:pt idx="4181">
                  <c:v>0.92230199999999996</c:v>
                </c:pt>
                <c:pt idx="4182">
                  <c:v>0.92425500000000005</c:v>
                </c:pt>
                <c:pt idx="4183">
                  <c:v>0.92425500000000005</c:v>
                </c:pt>
                <c:pt idx="4184">
                  <c:v>0.92620800000000003</c:v>
                </c:pt>
                <c:pt idx="4185">
                  <c:v>0.92620800000000003</c:v>
                </c:pt>
                <c:pt idx="4186">
                  <c:v>0.92810099999999995</c:v>
                </c:pt>
                <c:pt idx="4187">
                  <c:v>0.92810099999999995</c:v>
                </c:pt>
                <c:pt idx="4188">
                  <c:v>0.93005400000000005</c:v>
                </c:pt>
                <c:pt idx="4189">
                  <c:v>0.93005400000000005</c:v>
                </c:pt>
                <c:pt idx="4190">
                  <c:v>0.93212899999999999</c:v>
                </c:pt>
                <c:pt idx="4191">
                  <c:v>0.93212899999999999</c:v>
                </c:pt>
                <c:pt idx="4192">
                  <c:v>0.93212899999999999</c:v>
                </c:pt>
                <c:pt idx="4193">
                  <c:v>0.93426500000000001</c:v>
                </c:pt>
                <c:pt idx="4194">
                  <c:v>0.93426500000000001</c:v>
                </c:pt>
                <c:pt idx="4195">
                  <c:v>0.93640100000000004</c:v>
                </c:pt>
                <c:pt idx="4196">
                  <c:v>0.93640100000000004</c:v>
                </c:pt>
                <c:pt idx="4197">
                  <c:v>0.93853799999999998</c:v>
                </c:pt>
                <c:pt idx="4198">
                  <c:v>0.93853799999999998</c:v>
                </c:pt>
                <c:pt idx="4199">
                  <c:v>0.93853799999999998</c:v>
                </c:pt>
                <c:pt idx="4200">
                  <c:v>0.94073499999999999</c:v>
                </c:pt>
                <c:pt idx="4201">
                  <c:v>0.94073499999999999</c:v>
                </c:pt>
                <c:pt idx="4202">
                  <c:v>0.93933100000000003</c:v>
                </c:pt>
                <c:pt idx="4203">
                  <c:v>0.93933100000000003</c:v>
                </c:pt>
                <c:pt idx="4204">
                  <c:v>0.93933100000000003</c:v>
                </c:pt>
                <c:pt idx="4205">
                  <c:v>0.94158900000000001</c:v>
                </c:pt>
                <c:pt idx="4206">
                  <c:v>0.94769300000000001</c:v>
                </c:pt>
                <c:pt idx="4207">
                  <c:v>0.94769300000000001</c:v>
                </c:pt>
                <c:pt idx="4208">
                  <c:v>0.94537400000000005</c:v>
                </c:pt>
                <c:pt idx="4209">
                  <c:v>0.94537400000000005</c:v>
                </c:pt>
                <c:pt idx="4210">
                  <c:v>0.94537400000000005</c:v>
                </c:pt>
                <c:pt idx="4211">
                  <c:v>0.947021</c:v>
                </c:pt>
                <c:pt idx="4212">
                  <c:v>0.947021</c:v>
                </c:pt>
                <c:pt idx="4213">
                  <c:v>0.94854700000000003</c:v>
                </c:pt>
                <c:pt idx="4214">
                  <c:v>0.94854700000000003</c:v>
                </c:pt>
                <c:pt idx="4215">
                  <c:v>0.94995099999999999</c:v>
                </c:pt>
                <c:pt idx="4216">
                  <c:v>0.94995099999999999</c:v>
                </c:pt>
                <c:pt idx="4217">
                  <c:v>0.95141600000000004</c:v>
                </c:pt>
                <c:pt idx="4218">
                  <c:v>0.95141600000000004</c:v>
                </c:pt>
                <c:pt idx="4219">
                  <c:v>0.94897500000000001</c:v>
                </c:pt>
                <c:pt idx="4220">
                  <c:v>0.94897500000000001</c:v>
                </c:pt>
                <c:pt idx="4221">
                  <c:v>0.95050000000000001</c:v>
                </c:pt>
                <c:pt idx="4222">
                  <c:v>0.95050000000000001</c:v>
                </c:pt>
                <c:pt idx="4223">
                  <c:v>0.95208700000000002</c:v>
                </c:pt>
                <c:pt idx="4224">
                  <c:v>0.95208700000000002</c:v>
                </c:pt>
                <c:pt idx="4225">
                  <c:v>0.95391800000000004</c:v>
                </c:pt>
                <c:pt idx="4226">
                  <c:v>0.95391800000000004</c:v>
                </c:pt>
                <c:pt idx="4227">
                  <c:v>0.955627</c:v>
                </c:pt>
                <c:pt idx="4228">
                  <c:v>0.955627</c:v>
                </c:pt>
                <c:pt idx="4229">
                  <c:v>0.95379599999999998</c:v>
                </c:pt>
                <c:pt idx="4230">
                  <c:v>0.95379599999999998</c:v>
                </c:pt>
                <c:pt idx="4231">
                  <c:v>0.95379599999999998</c:v>
                </c:pt>
                <c:pt idx="4232">
                  <c:v>0.95483399999999996</c:v>
                </c:pt>
                <c:pt idx="4233">
                  <c:v>0.95483399999999996</c:v>
                </c:pt>
                <c:pt idx="4234">
                  <c:v>0.95581099999999997</c:v>
                </c:pt>
                <c:pt idx="4235">
                  <c:v>0.95581099999999997</c:v>
                </c:pt>
                <c:pt idx="4236">
                  <c:v>0.95684800000000003</c:v>
                </c:pt>
                <c:pt idx="4237">
                  <c:v>0.95813000000000004</c:v>
                </c:pt>
                <c:pt idx="4238">
                  <c:v>0.95813000000000004</c:v>
                </c:pt>
                <c:pt idx="4239">
                  <c:v>0.95733599999999996</c:v>
                </c:pt>
                <c:pt idx="4240">
                  <c:v>0.95733599999999996</c:v>
                </c:pt>
                <c:pt idx="4241">
                  <c:v>0.95733599999999996</c:v>
                </c:pt>
                <c:pt idx="4242">
                  <c:v>0.95916699999999999</c:v>
                </c:pt>
                <c:pt idx="4243">
                  <c:v>0.95916699999999999</c:v>
                </c:pt>
                <c:pt idx="4244">
                  <c:v>0.96093799999999996</c:v>
                </c:pt>
                <c:pt idx="4245">
                  <c:v>0.96276899999999999</c:v>
                </c:pt>
                <c:pt idx="4246">
                  <c:v>0.96276899999999999</c:v>
                </c:pt>
                <c:pt idx="4247">
                  <c:v>0.96435499999999996</c:v>
                </c:pt>
                <c:pt idx="4248">
                  <c:v>0.96435499999999996</c:v>
                </c:pt>
                <c:pt idx="4249">
                  <c:v>0.96435499999999996</c:v>
                </c:pt>
                <c:pt idx="4250">
                  <c:v>0.96362300000000001</c:v>
                </c:pt>
                <c:pt idx="4251">
                  <c:v>0.96521000000000001</c:v>
                </c:pt>
                <c:pt idx="4252">
                  <c:v>0.96521000000000001</c:v>
                </c:pt>
                <c:pt idx="4253">
                  <c:v>0.96521000000000001</c:v>
                </c:pt>
                <c:pt idx="4254">
                  <c:v>0.96679700000000002</c:v>
                </c:pt>
                <c:pt idx="4255">
                  <c:v>0.96679700000000002</c:v>
                </c:pt>
                <c:pt idx="4256">
                  <c:v>0.96826199999999996</c:v>
                </c:pt>
                <c:pt idx="4257">
                  <c:v>0.96826199999999996</c:v>
                </c:pt>
                <c:pt idx="4258">
                  <c:v>0.96942099999999998</c:v>
                </c:pt>
                <c:pt idx="4259">
                  <c:v>0.96942099999999998</c:v>
                </c:pt>
                <c:pt idx="4260">
                  <c:v>0.96942099999999998</c:v>
                </c:pt>
                <c:pt idx="4261">
                  <c:v>0.96862800000000004</c:v>
                </c:pt>
                <c:pt idx="4262">
                  <c:v>0.96862800000000004</c:v>
                </c:pt>
                <c:pt idx="4263">
                  <c:v>0.96954300000000004</c:v>
                </c:pt>
                <c:pt idx="4264">
                  <c:v>0.96954300000000004</c:v>
                </c:pt>
                <c:pt idx="4265">
                  <c:v>0.97027600000000003</c:v>
                </c:pt>
                <c:pt idx="4266">
                  <c:v>0.97027600000000003</c:v>
                </c:pt>
                <c:pt idx="4267">
                  <c:v>0.970947</c:v>
                </c:pt>
                <c:pt idx="4268">
                  <c:v>0.970947</c:v>
                </c:pt>
                <c:pt idx="4269">
                  <c:v>0.970947</c:v>
                </c:pt>
                <c:pt idx="4270">
                  <c:v>0.97161900000000001</c:v>
                </c:pt>
                <c:pt idx="4271">
                  <c:v>0.97161900000000001</c:v>
                </c:pt>
                <c:pt idx="4272">
                  <c:v>0.97027600000000003</c:v>
                </c:pt>
                <c:pt idx="4273">
                  <c:v>0.97027600000000003</c:v>
                </c:pt>
                <c:pt idx="4274">
                  <c:v>0.97106899999999996</c:v>
                </c:pt>
                <c:pt idx="4275">
                  <c:v>0.97106899999999996</c:v>
                </c:pt>
                <c:pt idx="4276">
                  <c:v>0.97155800000000003</c:v>
                </c:pt>
                <c:pt idx="4277">
                  <c:v>0.97155800000000003</c:v>
                </c:pt>
                <c:pt idx="4278">
                  <c:v>0.97149700000000005</c:v>
                </c:pt>
                <c:pt idx="4279">
                  <c:v>0.97149700000000005</c:v>
                </c:pt>
                <c:pt idx="4280">
                  <c:v>0.97143599999999997</c:v>
                </c:pt>
                <c:pt idx="4281">
                  <c:v>0.97143599999999997</c:v>
                </c:pt>
                <c:pt idx="4282">
                  <c:v>0.97009299999999998</c:v>
                </c:pt>
                <c:pt idx="4283">
                  <c:v>0.97009299999999998</c:v>
                </c:pt>
                <c:pt idx="4284">
                  <c:v>0.97009299999999998</c:v>
                </c:pt>
                <c:pt idx="4285">
                  <c:v>0.97052000000000005</c:v>
                </c:pt>
                <c:pt idx="4286">
                  <c:v>0.97052000000000005</c:v>
                </c:pt>
                <c:pt idx="4287">
                  <c:v>0.97088600000000003</c:v>
                </c:pt>
                <c:pt idx="4288">
                  <c:v>0.97100799999999998</c:v>
                </c:pt>
                <c:pt idx="4289">
                  <c:v>0.97100799999999998</c:v>
                </c:pt>
                <c:pt idx="4290">
                  <c:v>0.97088600000000003</c:v>
                </c:pt>
                <c:pt idx="4291">
                  <c:v>0.97088600000000003</c:v>
                </c:pt>
                <c:pt idx="4292">
                  <c:v>0.96862800000000004</c:v>
                </c:pt>
                <c:pt idx="4293">
                  <c:v>0.96862800000000004</c:v>
                </c:pt>
                <c:pt idx="4294">
                  <c:v>0.96862800000000004</c:v>
                </c:pt>
                <c:pt idx="4295">
                  <c:v>0.96820099999999998</c:v>
                </c:pt>
                <c:pt idx="4296">
                  <c:v>0.96820099999999998</c:v>
                </c:pt>
                <c:pt idx="4297">
                  <c:v>0.96807900000000002</c:v>
                </c:pt>
                <c:pt idx="4298">
                  <c:v>0.96807900000000002</c:v>
                </c:pt>
                <c:pt idx="4299">
                  <c:v>0.968445</c:v>
                </c:pt>
                <c:pt idx="4300">
                  <c:v>0.968445</c:v>
                </c:pt>
                <c:pt idx="4301">
                  <c:v>0.96917699999999996</c:v>
                </c:pt>
                <c:pt idx="4302">
                  <c:v>0.96917699999999996</c:v>
                </c:pt>
                <c:pt idx="4303">
                  <c:v>0.96832300000000004</c:v>
                </c:pt>
                <c:pt idx="4304">
                  <c:v>0.96832300000000004</c:v>
                </c:pt>
                <c:pt idx="4305">
                  <c:v>0.96832300000000004</c:v>
                </c:pt>
                <c:pt idx="4306">
                  <c:v>0.96868900000000002</c:v>
                </c:pt>
                <c:pt idx="4307">
                  <c:v>0.96868900000000002</c:v>
                </c:pt>
                <c:pt idx="4308">
                  <c:v>0.96862800000000004</c:v>
                </c:pt>
                <c:pt idx="4309">
                  <c:v>0.96862800000000004</c:v>
                </c:pt>
                <c:pt idx="4310">
                  <c:v>0.96826199999999996</c:v>
                </c:pt>
                <c:pt idx="4311">
                  <c:v>0.96826199999999996</c:v>
                </c:pt>
                <c:pt idx="4312">
                  <c:v>0.96795699999999996</c:v>
                </c:pt>
                <c:pt idx="4313">
                  <c:v>0.82690399999999997</c:v>
                </c:pt>
                <c:pt idx="4314">
                  <c:v>0.82702600000000004</c:v>
                </c:pt>
                <c:pt idx="4315">
                  <c:v>0.82702600000000004</c:v>
                </c:pt>
                <c:pt idx="4316">
                  <c:v>0.82727099999999998</c:v>
                </c:pt>
                <c:pt idx="4317">
                  <c:v>0.82727099999999998</c:v>
                </c:pt>
                <c:pt idx="4318">
                  <c:v>0.82775900000000002</c:v>
                </c:pt>
                <c:pt idx="4319">
                  <c:v>0.82775900000000002</c:v>
                </c:pt>
                <c:pt idx="4320">
                  <c:v>0.82843</c:v>
                </c:pt>
                <c:pt idx="4321">
                  <c:v>0.82843</c:v>
                </c:pt>
                <c:pt idx="4322">
                  <c:v>0.82843</c:v>
                </c:pt>
                <c:pt idx="4323">
                  <c:v>0.82830800000000004</c:v>
                </c:pt>
                <c:pt idx="4324">
                  <c:v>0.82830800000000004</c:v>
                </c:pt>
                <c:pt idx="4325">
                  <c:v>0.82830800000000004</c:v>
                </c:pt>
                <c:pt idx="4326">
                  <c:v>0.82849099999999998</c:v>
                </c:pt>
                <c:pt idx="4327">
                  <c:v>0.82849099999999998</c:v>
                </c:pt>
                <c:pt idx="4328">
                  <c:v>0.82849099999999998</c:v>
                </c:pt>
                <c:pt idx="4329">
                  <c:v>0.82855199999999996</c:v>
                </c:pt>
                <c:pt idx="4330">
                  <c:v>0.82855199999999996</c:v>
                </c:pt>
                <c:pt idx="4331">
                  <c:v>0.82855199999999996</c:v>
                </c:pt>
                <c:pt idx="4332">
                  <c:v>0.82855199999999996</c:v>
                </c:pt>
                <c:pt idx="4333">
                  <c:v>0.82757599999999998</c:v>
                </c:pt>
                <c:pt idx="4334">
                  <c:v>0.82757599999999998</c:v>
                </c:pt>
                <c:pt idx="4335">
                  <c:v>0.82769800000000004</c:v>
                </c:pt>
                <c:pt idx="4336">
                  <c:v>0.82769800000000004</c:v>
                </c:pt>
                <c:pt idx="4337">
                  <c:v>0.82782</c:v>
                </c:pt>
                <c:pt idx="4338">
                  <c:v>0.82794199999999996</c:v>
                </c:pt>
                <c:pt idx="4339">
                  <c:v>0.82794199999999996</c:v>
                </c:pt>
                <c:pt idx="4340">
                  <c:v>0.82794199999999996</c:v>
                </c:pt>
                <c:pt idx="4341">
                  <c:v>0.828125</c:v>
                </c:pt>
                <c:pt idx="4342">
                  <c:v>0.828125</c:v>
                </c:pt>
                <c:pt idx="4343">
                  <c:v>0.82824699999999996</c:v>
                </c:pt>
                <c:pt idx="4344">
                  <c:v>0.82824699999999996</c:v>
                </c:pt>
                <c:pt idx="4345">
                  <c:v>0.82824699999999996</c:v>
                </c:pt>
                <c:pt idx="4346">
                  <c:v>0.82855199999999996</c:v>
                </c:pt>
                <c:pt idx="4347">
                  <c:v>0.82855199999999996</c:v>
                </c:pt>
                <c:pt idx="4348">
                  <c:v>0.82879599999999998</c:v>
                </c:pt>
                <c:pt idx="4349">
                  <c:v>0.82879599999999998</c:v>
                </c:pt>
                <c:pt idx="4350">
                  <c:v>0.82904100000000003</c:v>
                </c:pt>
                <c:pt idx="4351">
                  <c:v>0.82916299999999998</c:v>
                </c:pt>
                <c:pt idx="4352">
                  <c:v>0.82916299999999998</c:v>
                </c:pt>
                <c:pt idx="4353">
                  <c:v>0.82916299999999998</c:v>
                </c:pt>
                <c:pt idx="4354">
                  <c:v>0.82879599999999998</c:v>
                </c:pt>
                <c:pt idx="4355">
                  <c:v>0.82879599999999998</c:v>
                </c:pt>
                <c:pt idx="4356">
                  <c:v>0.82879599999999998</c:v>
                </c:pt>
                <c:pt idx="4357">
                  <c:v>0.82879599999999998</c:v>
                </c:pt>
                <c:pt idx="4358">
                  <c:v>0.82879599999999998</c:v>
                </c:pt>
                <c:pt idx="4359">
                  <c:v>0.82879599999999998</c:v>
                </c:pt>
                <c:pt idx="4360">
                  <c:v>0.82879599999999998</c:v>
                </c:pt>
                <c:pt idx="4361">
                  <c:v>0.828735</c:v>
                </c:pt>
                <c:pt idx="4362">
                  <c:v>0.828735</c:v>
                </c:pt>
                <c:pt idx="4363">
                  <c:v>0.828735</c:v>
                </c:pt>
                <c:pt idx="4364">
                  <c:v>0.82830800000000004</c:v>
                </c:pt>
                <c:pt idx="4365">
                  <c:v>0.82830800000000004</c:v>
                </c:pt>
                <c:pt idx="4366">
                  <c:v>0.82830800000000004</c:v>
                </c:pt>
                <c:pt idx="4367">
                  <c:v>0.82830800000000004</c:v>
                </c:pt>
                <c:pt idx="4368">
                  <c:v>0.82824699999999996</c:v>
                </c:pt>
                <c:pt idx="4369">
                  <c:v>0.82824699999999996</c:v>
                </c:pt>
                <c:pt idx="4370">
                  <c:v>0.82824699999999996</c:v>
                </c:pt>
                <c:pt idx="4371">
                  <c:v>0.82824699999999996</c:v>
                </c:pt>
                <c:pt idx="4372">
                  <c:v>0.82824699999999996</c:v>
                </c:pt>
                <c:pt idx="4373">
                  <c:v>0.82824699999999996</c:v>
                </c:pt>
                <c:pt idx="4374">
                  <c:v>0.82824699999999996</c:v>
                </c:pt>
                <c:pt idx="4375">
                  <c:v>0.82800300000000004</c:v>
                </c:pt>
                <c:pt idx="4376">
                  <c:v>0.82800300000000004</c:v>
                </c:pt>
                <c:pt idx="4377">
                  <c:v>0.82806400000000002</c:v>
                </c:pt>
                <c:pt idx="4378">
                  <c:v>0.82806400000000002</c:v>
                </c:pt>
                <c:pt idx="4379">
                  <c:v>0.828125</c:v>
                </c:pt>
                <c:pt idx="4380">
                  <c:v>0.828125</c:v>
                </c:pt>
                <c:pt idx="4381">
                  <c:v>0.82818599999999998</c:v>
                </c:pt>
                <c:pt idx="4382">
                  <c:v>0.82818599999999998</c:v>
                </c:pt>
                <c:pt idx="4383">
                  <c:v>0.82818599999999998</c:v>
                </c:pt>
                <c:pt idx="4384">
                  <c:v>0.82818599999999998</c:v>
                </c:pt>
                <c:pt idx="4385">
                  <c:v>0.827515</c:v>
                </c:pt>
                <c:pt idx="4386">
                  <c:v>0.827515</c:v>
                </c:pt>
                <c:pt idx="4387">
                  <c:v>0.827515</c:v>
                </c:pt>
                <c:pt idx="4388">
                  <c:v>0.827515</c:v>
                </c:pt>
                <c:pt idx="4389">
                  <c:v>0.827515</c:v>
                </c:pt>
                <c:pt idx="4390">
                  <c:v>0.827515</c:v>
                </c:pt>
                <c:pt idx="4391">
                  <c:v>0.827515</c:v>
                </c:pt>
                <c:pt idx="4392">
                  <c:v>0.82757599999999998</c:v>
                </c:pt>
                <c:pt idx="4393">
                  <c:v>0.82757599999999998</c:v>
                </c:pt>
                <c:pt idx="4394">
                  <c:v>0.82757599999999998</c:v>
                </c:pt>
                <c:pt idx="4395">
                  <c:v>0.82757599999999998</c:v>
                </c:pt>
                <c:pt idx="4396">
                  <c:v>0.82727099999999998</c:v>
                </c:pt>
                <c:pt idx="4397">
                  <c:v>0.82727099999999998</c:v>
                </c:pt>
                <c:pt idx="4398">
                  <c:v>0.82727099999999998</c:v>
                </c:pt>
                <c:pt idx="4399">
                  <c:v>0.82727099999999998</c:v>
                </c:pt>
                <c:pt idx="4400">
                  <c:v>0.82727099999999998</c:v>
                </c:pt>
                <c:pt idx="4401">
                  <c:v>0.82733199999999996</c:v>
                </c:pt>
                <c:pt idx="4402">
                  <c:v>0.82745400000000002</c:v>
                </c:pt>
                <c:pt idx="4403">
                  <c:v>0.82745400000000002</c:v>
                </c:pt>
                <c:pt idx="4404">
                  <c:v>0.82745400000000002</c:v>
                </c:pt>
                <c:pt idx="4405">
                  <c:v>0.827515</c:v>
                </c:pt>
                <c:pt idx="4406">
                  <c:v>0.827515</c:v>
                </c:pt>
                <c:pt idx="4407">
                  <c:v>0.82665999999999995</c:v>
                </c:pt>
                <c:pt idx="4408">
                  <c:v>0.82665999999999995</c:v>
                </c:pt>
                <c:pt idx="4409">
                  <c:v>0.82665999999999995</c:v>
                </c:pt>
                <c:pt idx="4410">
                  <c:v>0.82672100000000004</c:v>
                </c:pt>
                <c:pt idx="4411">
                  <c:v>0.82672100000000004</c:v>
                </c:pt>
                <c:pt idx="4412">
                  <c:v>0.82678200000000002</c:v>
                </c:pt>
                <c:pt idx="4413">
                  <c:v>0.82678200000000002</c:v>
                </c:pt>
                <c:pt idx="4414">
                  <c:v>0.82690399999999997</c:v>
                </c:pt>
                <c:pt idx="4415">
                  <c:v>0.82690399999999997</c:v>
                </c:pt>
                <c:pt idx="4416">
                  <c:v>0.82690399999999997</c:v>
                </c:pt>
                <c:pt idx="4417">
                  <c:v>0.82702600000000004</c:v>
                </c:pt>
                <c:pt idx="4418">
                  <c:v>0.82647700000000002</c:v>
                </c:pt>
                <c:pt idx="4419">
                  <c:v>0.82647700000000002</c:v>
                </c:pt>
                <c:pt idx="4420">
                  <c:v>0.82647700000000002</c:v>
                </c:pt>
                <c:pt idx="4421">
                  <c:v>0.82641600000000004</c:v>
                </c:pt>
                <c:pt idx="4422">
                  <c:v>0.82641600000000004</c:v>
                </c:pt>
                <c:pt idx="4423">
                  <c:v>0.82641600000000004</c:v>
                </c:pt>
                <c:pt idx="4424">
                  <c:v>0.82641600000000004</c:v>
                </c:pt>
                <c:pt idx="4425">
                  <c:v>0.82635499999999995</c:v>
                </c:pt>
                <c:pt idx="4426">
                  <c:v>0.82635499999999995</c:v>
                </c:pt>
                <c:pt idx="4427">
                  <c:v>0.82519500000000001</c:v>
                </c:pt>
                <c:pt idx="4428">
                  <c:v>0.82519500000000001</c:v>
                </c:pt>
                <c:pt idx="4429">
                  <c:v>0.82519500000000001</c:v>
                </c:pt>
                <c:pt idx="4430">
                  <c:v>0.82519500000000001</c:v>
                </c:pt>
                <c:pt idx="4431">
                  <c:v>0.82513400000000003</c:v>
                </c:pt>
                <c:pt idx="4432">
                  <c:v>0.82513400000000003</c:v>
                </c:pt>
                <c:pt idx="4433">
                  <c:v>0.82513400000000003</c:v>
                </c:pt>
                <c:pt idx="4434">
                  <c:v>0.82513400000000003</c:v>
                </c:pt>
                <c:pt idx="4435">
                  <c:v>0.82513400000000003</c:v>
                </c:pt>
                <c:pt idx="4436">
                  <c:v>0.82513400000000003</c:v>
                </c:pt>
                <c:pt idx="4437">
                  <c:v>0.82513400000000003</c:v>
                </c:pt>
                <c:pt idx="4438">
                  <c:v>0.82513400000000003</c:v>
                </c:pt>
                <c:pt idx="4439">
                  <c:v>0.82513400000000003</c:v>
                </c:pt>
                <c:pt idx="4440">
                  <c:v>0.82513400000000003</c:v>
                </c:pt>
                <c:pt idx="4441">
                  <c:v>0.82513400000000003</c:v>
                </c:pt>
                <c:pt idx="4442">
                  <c:v>0.82513400000000003</c:v>
                </c:pt>
                <c:pt idx="4443">
                  <c:v>0.82482900000000003</c:v>
                </c:pt>
                <c:pt idx="4444">
                  <c:v>0.82482900000000003</c:v>
                </c:pt>
                <c:pt idx="4445">
                  <c:v>0.82482900000000003</c:v>
                </c:pt>
                <c:pt idx="4446">
                  <c:v>0.82482900000000003</c:v>
                </c:pt>
                <c:pt idx="4447">
                  <c:v>0.82476799999999995</c:v>
                </c:pt>
                <c:pt idx="4448">
                  <c:v>0.82476799999999995</c:v>
                </c:pt>
                <c:pt idx="4449">
                  <c:v>0.82476799999999995</c:v>
                </c:pt>
                <c:pt idx="4450">
                  <c:v>0.82476799999999995</c:v>
                </c:pt>
                <c:pt idx="4451">
                  <c:v>0.82470699999999997</c:v>
                </c:pt>
                <c:pt idx="4452">
                  <c:v>0.82470699999999997</c:v>
                </c:pt>
                <c:pt idx="4453">
                  <c:v>0.82470699999999997</c:v>
                </c:pt>
                <c:pt idx="4454">
                  <c:v>0.82470699999999997</c:v>
                </c:pt>
                <c:pt idx="4455">
                  <c:v>0.82470699999999997</c:v>
                </c:pt>
                <c:pt idx="4456">
                  <c:v>0.82470699999999997</c:v>
                </c:pt>
                <c:pt idx="4457">
                  <c:v>0.82428000000000001</c:v>
                </c:pt>
                <c:pt idx="4458">
                  <c:v>0.82428000000000001</c:v>
                </c:pt>
                <c:pt idx="4459">
                  <c:v>0.82428000000000001</c:v>
                </c:pt>
                <c:pt idx="4460">
                  <c:v>0.82428000000000001</c:v>
                </c:pt>
                <c:pt idx="4461">
                  <c:v>0.82428000000000001</c:v>
                </c:pt>
                <c:pt idx="4462">
                  <c:v>0.82428000000000001</c:v>
                </c:pt>
                <c:pt idx="4463">
                  <c:v>0.82428000000000001</c:v>
                </c:pt>
                <c:pt idx="4464">
                  <c:v>0.82428000000000001</c:v>
                </c:pt>
                <c:pt idx="4465">
                  <c:v>0.82428000000000001</c:v>
                </c:pt>
                <c:pt idx="4466">
                  <c:v>0.82428000000000001</c:v>
                </c:pt>
                <c:pt idx="4467">
                  <c:v>0.82428000000000001</c:v>
                </c:pt>
                <c:pt idx="4468">
                  <c:v>0.82428000000000001</c:v>
                </c:pt>
                <c:pt idx="4469">
                  <c:v>0.82336399999999998</c:v>
                </c:pt>
                <c:pt idx="4470">
                  <c:v>0.82336399999999998</c:v>
                </c:pt>
                <c:pt idx="4471">
                  <c:v>0.82342499999999996</c:v>
                </c:pt>
                <c:pt idx="4472">
                  <c:v>0.82342499999999996</c:v>
                </c:pt>
                <c:pt idx="4473">
                  <c:v>0.82342499999999996</c:v>
                </c:pt>
                <c:pt idx="4474">
                  <c:v>0.82342499999999996</c:v>
                </c:pt>
                <c:pt idx="4475">
                  <c:v>0.82342499999999996</c:v>
                </c:pt>
                <c:pt idx="4476">
                  <c:v>0.82342499999999996</c:v>
                </c:pt>
                <c:pt idx="4477">
                  <c:v>0.82342499999999996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7-4B8D-9DC2-822B87701D54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Sheet1!$B$1:$B$4478</c:f>
              <c:numCache>
                <c:formatCode>General</c:formatCode>
                <c:ptCount val="4478"/>
                <c:pt idx="0">
                  <c:v>-1.3854999999999999E-2</c:v>
                </c:pt>
                <c:pt idx="1">
                  <c:v>-1.3854999999999999E-2</c:v>
                </c:pt>
                <c:pt idx="2">
                  <c:v>-1.3549800000000001E-2</c:v>
                </c:pt>
                <c:pt idx="3">
                  <c:v>-1.3549800000000001E-2</c:v>
                </c:pt>
                <c:pt idx="4">
                  <c:v>-1.31836E-2</c:v>
                </c:pt>
                <c:pt idx="5">
                  <c:v>-1.31836E-2</c:v>
                </c:pt>
                <c:pt idx="6">
                  <c:v>-1.29395E-2</c:v>
                </c:pt>
                <c:pt idx="7">
                  <c:v>-1.27563E-2</c:v>
                </c:pt>
                <c:pt idx="8">
                  <c:v>-1.27563E-2</c:v>
                </c:pt>
                <c:pt idx="9">
                  <c:v>-1.25732E-2</c:v>
                </c:pt>
                <c:pt idx="10">
                  <c:v>-1.25732E-2</c:v>
                </c:pt>
                <c:pt idx="11">
                  <c:v>-1.25732E-2</c:v>
                </c:pt>
                <c:pt idx="12">
                  <c:v>-1.25732E-2</c:v>
                </c:pt>
                <c:pt idx="13">
                  <c:v>-1.26953E-2</c:v>
                </c:pt>
                <c:pt idx="14">
                  <c:v>-1.26953E-2</c:v>
                </c:pt>
                <c:pt idx="15">
                  <c:v>-1.26953E-2</c:v>
                </c:pt>
                <c:pt idx="16">
                  <c:v>-1.30615E-2</c:v>
                </c:pt>
                <c:pt idx="17">
                  <c:v>-1.30615E-2</c:v>
                </c:pt>
                <c:pt idx="18">
                  <c:v>-1.3610799999999999E-2</c:v>
                </c:pt>
                <c:pt idx="19">
                  <c:v>-1.3610799999999999E-2</c:v>
                </c:pt>
                <c:pt idx="20">
                  <c:v>-1.42822E-2</c:v>
                </c:pt>
                <c:pt idx="21">
                  <c:v>-1.4892600000000001E-2</c:v>
                </c:pt>
                <c:pt idx="22">
                  <c:v>-1.4892600000000001E-2</c:v>
                </c:pt>
                <c:pt idx="23">
                  <c:v>-1.5380899999999999E-2</c:v>
                </c:pt>
                <c:pt idx="24">
                  <c:v>-1.5380899999999999E-2</c:v>
                </c:pt>
                <c:pt idx="25">
                  <c:v>-1.5564E-2</c:v>
                </c:pt>
                <c:pt idx="26">
                  <c:v>-1.5564E-2</c:v>
                </c:pt>
                <c:pt idx="27">
                  <c:v>-1.57471E-2</c:v>
                </c:pt>
                <c:pt idx="28">
                  <c:v>-1.57471E-2</c:v>
                </c:pt>
                <c:pt idx="29">
                  <c:v>-1.5930199999999999E-2</c:v>
                </c:pt>
                <c:pt idx="30">
                  <c:v>-1.6113300000000001E-2</c:v>
                </c:pt>
                <c:pt idx="31">
                  <c:v>-1.6113300000000001E-2</c:v>
                </c:pt>
                <c:pt idx="32">
                  <c:v>-1.5991200000000001E-2</c:v>
                </c:pt>
                <c:pt idx="33">
                  <c:v>-1.5991200000000001E-2</c:v>
                </c:pt>
                <c:pt idx="34">
                  <c:v>-1.5808099999999999E-2</c:v>
                </c:pt>
                <c:pt idx="35">
                  <c:v>-1.5808099999999999E-2</c:v>
                </c:pt>
                <c:pt idx="36">
                  <c:v>-1.5564E-2</c:v>
                </c:pt>
                <c:pt idx="37">
                  <c:v>-1.5564E-2</c:v>
                </c:pt>
                <c:pt idx="38">
                  <c:v>-1.53198E-2</c:v>
                </c:pt>
                <c:pt idx="39">
                  <c:v>-1.53198E-2</c:v>
                </c:pt>
                <c:pt idx="40">
                  <c:v>-1.53198E-2</c:v>
                </c:pt>
                <c:pt idx="41">
                  <c:v>-1.5136699999999999E-2</c:v>
                </c:pt>
                <c:pt idx="42">
                  <c:v>-1.5136699999999999E-2</c:v>
                </c:pt>
                <c:pt idx="43">
                  <c:v>-1.5136699999999999E-2</c:v>
                </c:pt>
                <c:pt idx="44">
                  <c:v>-1.5136699999999999E-2</c:v>
                </c:pt>
                <c:pt idx="45">
                  <c:v>-1.5136699999999999E-2</c:v>
                </c:pt>
                <c:pt idx="46">
                  <c:v>-1.5136699999999999E-2</c:v>
                </c:pt>
                <c:pt idx="47">
                  <c:v>-1.5258799999999999E-2</c:v>
                </c:pt>
                <c:pt idx="48">
                  <c:v>-1.5380899999999999E-2</c:v>
                </c:pt>
                <c:pt idx="49">
                  <c:v>-1.5380899999999999E-2</c:v>
                </c:pt>
                <c:pt idx="50">
                  <c:v>-1.5380899999999999E-2</c:v>
                </c:pt>
                <c:pt idx="51">
                  <c:v>-1.5380899999999999E-2</c:v>
                </c:pt>
                <c:pt idx="52">
                  <c:v>-1.5380899999999999E-2</c:v>
                </c:pt>
                <c:pt idx="53">
                  <c:v>-1.5380899999999999E-2</c:v>
                </c:pt>
                <c:pt idx="54">
                  <c:v>-1.5380899999999999E-2</c:v>
                </c:pt>
                <c:pt idx="55">
                  <c:v>-1.5380899999999999E-2</c:v>
                </c:pt>
                <c:pt idx="56">
                  <c:v>-1.5380899999999999E-2</c:v>
                </c:pt>
                <c:pt idx="57">
                  <c:v>-1.5380899999999999E-2</c:v>
                </c:pt>
                <c:pt idx="58">
                  <c:v>-1.5380899999999999E-2</c:v>
                </c:pt>
                <c:pt idx="59">
                  <c:v>-1.5380899999999999E-2</c:v>
                </c:pt>
                <c:pt idx="60">
                  <c:v>-1.5380899999999999E-2</c:v>
                </c:pt>
                <c:pt idx="61">
                  <c:v>-1.5380899999999999E-2</c:v>
                </c:pt>
                <c:pt idx="62">
                  <c:v>-1.55029E-2</c:v>
                </c:pt>
                <c:pt idx="63">
                  <c:v>-1.55029E-2</c:v>
                </c:pt>
                <c:pt idx="64">
                  <c:v>-1.5685999999999999E-2</c:v>
                </c:pt>
                <c:pt idx="65">
                  <c:v>-1.5685999999999999E-2</c:v>
                </c:pt>
                <c:pt idx="66">
                  <c:v>-1.5808099999999999E-2</c:v>
                </c:pt>
                <c:pt idx="67">
                  <c:v>-1.5808099999999999E-2</c:v>
                </c:pt>
                <c:pt idx="68">
                  <c:v>-1.5869100000000001E-2</c:v>
                </c:pt>
                <c:pt idx="69">
                  <c:v>-1.5930199999999999E-2</c:v>
                </c:pt>
                <c:pt idx="70">
                  <c:v>-1.5930199999999999E-2</c:v>
                </c:pt>
                <c:pt idx="71">
                  <c:v>-1.5930199999999999E-2</c:v>
                </c:pt>
                <c:pt idx="72">
                  <c:v>-1.5930199999999999E-2</c:v>
                </c:pt>
                <c:pt idx="73">
                  <c:v>-1.5930199999999999E-2</c:v>
                </c:pt>
                <c:pt idx="74">
                  <c:v>-1.5991200000000001E-2</c:v>
                </c:pt>
                <c:pt idx="75">
                  <c:v>-1.5991200000000001E-2</c:v>
                </c:pt>
                <c:pt idx="76">
                  <c:v>-1.6113300000000001E-2</c:v>
                </c:pt>
                <c:pt idx="77">
                  <c:v>-1.6113300000000001E-2</c:v>
                </c:pt>
                <c:pt idx="78">
                  <c:v>-1.6357400000000001E-2</c:v>
                </c:pt>
                <c:pt idx="79">
                  <c:v>-1.66626E-2</c:v>
                </c:pt>
                <c:pt idx="80">
                  <c:v>-1.66626E-2</c:v>
                </c:pt>
                <c:pt idx="81">
                  <c:v>-1.6967800000000002E-2</c:v>
                </c:pt>
                <c:pt idx="82">
                  <c:v>-1.6967800000000002E-2</c:v>
                </c:pt>
                <c:pt idx="83">
                  <c:v>-1.6967800000000002E-2</c:v>
                </c:pt>
                <c:pt idx="84">
                  <c:v>-1.7272900000000001E-2</c:v>
                </c:pt>
                <c:pt idx="85">
                  <c:v>-1.7272900000000001E-2</c:v>
                </c:pt>
                <c:pt idx="86">
                  <c:v>-1.7272900000000001E-2</c:v>
                </c:pt>
                <c:pt idx="87">
                  <c:v>-1.7578099999999999E-2</c:v>
                </c:pt>
                <c:pt idx="88">
                  <c:v>-1.7578099999999999E-2</c:v>
                </c:pt>
                <c:pt idx="89">
                  <c:v>-1.7578099999999999E-2</c:v>
                </c:pt>
                <c:pt idx="90">
                  <c:v>-1.7883300000000001E-2</c:v>
                </c:pt>
                <c:pt idx="91">
                  <c:v>-1.7883300000000001E-2</c:v>
                </c:pt>
                <c:pt idx="92">
                  <c:v>-1.7883300000000001E-2</c:v>
                </c:pt>
                <c:pt idx="93">
                  <c:v>-1.80664E-2</c:v>
                </c:pt>
                <c:pt idx="94">
                  <c:v>-1.80664E-2</c:v>
                </c:pt>
                <c:pt idx="95">
                  <c:v>-1.8127399999999998E-2</c:v>
                </c:pt>
                <c:pt idx="96">
                  <c:v>-1.81885E-2</c:v>
                </c:pt>
                <c:pt idx="97">
                  <c:v>-1.81885E-2</c:v>
                </c:pt>
                <c:pt idx="98">
                  <c:v>-1.81885E-2</c:v>
                </c:pt>
                <c:pt idx="99">
                  <c:v>-1.81885E-2</c:v>
                </c:pt>
                <c:pt idx="100">
                  <c:v>-1.81885E-2</c:v>
                </c:pt>
                <c:pt idx="101">
                  <c:v>-1.81885E-2</c:v>
                </c:pt>
                <c:pt idx="102">
                  <c:v>-1.81885E-2</c:v>
                </c:pt>
                <c:pt idx="103">
                  <c:v>-1.8127399999999998E-2</c:v>
                </c:pt>
                <c:pt idx="104">
                  <c:v>-1.8127399999999998E-2</c:v>
                </c:pt>
                <c:pt idx="105">
                  <c:v>-1.8127399999999998E-2</c:v>
                </c:pt>
                <c:pt idx="106">
                  <c:v>-1.80664E-2</c:v>
                </c:pt>
                <c:pt idx="107">
                  <c:v>-1.7883300000000001E-2</c:v>
                </c:pt>
                <c:pt idx="108">
                  <c:v>-1.7883300000000001E-2</c:v>
                </c:pt>
                <c:pt idx="109">
                  <c:v>-1.7883300000000001E-2</c:v>
                </c:pt>
                <c:pt idx="110">
                  <c:v>-1.7700199999999999E-2</c:v>
                </c:pt>
                <c:pt idx="111">
                  <c:v>-1.7700199999999999E-2</c:v>
                </c:pt>
                <c:pt idx="112">
                  <c:v>-1.7578099999999999E-2</c:v>
                </c:pt>
                <c:pt idx="113">
                  <c:v>-1.7578099999999999E-2</c:v>
                </c:pt>
                <c:pt idx="114">
                  <c:v>-1.7578099999999999E-2</c:v>
                </c:pt>
                <c:pt idx="115">
                  <c:v>-1.7517100000000001E-2</c:v>
                </c:pt>
                <c:pt idx="116">
                  <c:v>-1.7517100000000001E-2</c:v>
                </c:pt>
                <c:pt idx="117">
                  <c:v>-1.7517100000000001E-2</c:v>
                </c:pt>
                <c:pt idx="118">
                  <c:v>-1.7089799999999999E-2</c:v>
                </c:pt>
                <c:pt idx="119">
                  <c:v>-1.6479500000000001E-2</c:v>
                </c:pt>
                <c:pt idx="120">
                  <c:v>-1.6479500000000001E-2</c:v>
                </c:pt>
                <c:pt idx="121">
                  <c:v>-1.6479500000000001E-2</c:v>
                </c:pt>
                <c:pt idx="122">
                  <c:v>-1.5991200000000001E-2</c:v>
                </c:pt>
                <c:pt idx="123">
                  <c:v>-1.5991200000000001E-2</c:v>
                </c:pt>
                <c:pt idx="124">
                  <c:v>-1.5991200000000001E-2</c:v>
                </c:pt>
                <c:pt idx="125">
                  <c:v>-1.55029E-2</c:v>
                </c:pt>
                <c:pt idx="126">
                  <c:v>-1.55029E-2</c:v>
                </c:pt>
                <c:pt idx="127">
                  <c:v>-1.4831499999999999E-2</c:v>
                </c:pt>
                <c:pt idx="128">
                  <c:v>-1.4831499999999999E-2</c:v>
                </c:pt>
                <c:pt idx="129">
                  <c:v>-1.4831499999999999E-2</c:v>
                </c:pt>
                <c:pt idx="130">
                  <c:v>-1.42822E-2</c:v>
                </c:pt>
                <c:pt idx="131">
                  <c:v>-1.42822E-2</c:v>
                </c:pt>
                <c:pt idx="132">
                  <c:v>-1.3732899999999999E-2</c:v>
                </c:pt>
                <c:pt idx="133">
                  <c:v>-1.32446E-2</c:v>
                </c:pt>
                <c:pt idx="134">
                  <c:v>-1.32446E-2</c:v>
                </c:pt>
                <c:pt idx="135">
                  <c:v>-1.32446E-2</c:v>
                </c:pt>
                <c:pt idx="136">
                  <c:v>-1.28174E-2</c:v>
                </c:pt>
                <c:pt idx="137">
                  <c:v>-1.28174E-2</c:v>
                </c:pt>
                <c:pt idx="138">
                  <c:v>-1.2512199999999999E-2</c:v>
                </c:pt>
                <c:pt idx="139">
                  <c:v>-1.2512199999999999E-2</c:v>
                </c:pt>
                <c:pt idx="140">
                  <c:v>-1.2512199999999999E-2</c:v>
                </c:pt>
                <c:pt idx="141">
                  <c:v>-1.2329100000000001E-2</c:v>
                </c:pt>
                <c:pt idx="142">
                  <c:v>-1.2329100000000001E-2</c:v>
                </c:pt>
                <c:pt idx="143">
                  <c:v>-1.2268100000000001E-2</c:v>
                </c:pt>
                <c:pt idx="144">
                  <c:v>-1.2207000000000001E-2</c:v>
                </c:pt>
                <c:pt idx="145">
                  <c:v>-1.2146000000000001E-2</c:v>
                </c:pt>
                <c:pt idx="146">
                  <c:v>-1.2146000000000001E-2</c:v>
                </c:pt>
                <c:pt idx="147">
                  <c:v>-1.2146000000000001E-2</c:v>
                </c:pt>
                <c:pt idx="148">
                  <c:v>-1.2085E-2</c:v>
                </c:pt>
                <c:pt idx="149">
                  <c:v>-1.2085E-2</c:v>
                </c:pt>
                <c:pt idx="150">
                  <c:v>-1.19629E-2</c:v>
                </c:pt>
                <c:pt idx="151">
                  <c:v>-1.19629E-2</c:v>
                </c:pt>
                <c:pt idx="152">
                  <c:v>-1.19629E-2</c:v>
                </c:pt>
                <c:pt idx="153">
                  <c:v>-1.19019E-2</c:v>
                </c:pt>
                <c:pt idx="154">
                  <c:v>-1.19019E-2</c:v>
                </c:pt>
                <c:pt idx="155">
                  <c:v>-1.17188E-2</c:v>
                </c:pt>
                <c:pt idx="156">
                  <c:v>-1.15356E-2</c:v>
                </c:pt>
                <c:pt idx="157">
                  <c:v>-1.1291499999999999E-2</c:v>
                </c:pt>
                <c:pt idx="158">
                  <c:v>-1.1291499999999999E-2</c:v>
                </c:pt>
                <c:pt idx="159">
                  <c:v>-1.1291499999999999E-2</c:v>
                </c:pt>
                <c:pt idx="160">
                  <c:v>-1.0986299999999999E-2</c:v>
                </c:pt>
                <c:pt idx="161">
                  <c:v>-1.0986299999999999E-2</c:v>
                </c:pt>
                <c:pt idx="162">
                  <c:v>-1.0498E-2</c:v>
                </c:pt>
                <c:pt idx="163">
                  <c:v>-1.0498E-2</c:v>
                </c:pt>
                <c:pt idx="164">
                  <c:v>-1.0498E-2</c:v>
                </c:pt>
                <c:pt idx="165">
                  <c:v>-1.01929E-2</c:v>
                </c:pt>
                <c:pt idx="166">
                  <c:v>-1.01929E-2</c:v>
                </c:pt>
                <c:pt idx="167">
                  <c:v>-9.8876999999999993E-3</c:v>
                </c:pt>
                <c:pt idx="168">
                  <c:v>-9.5825200000000006E-3</c:v>
                </c:pt>
                <c:pt idx="169">
                  <c:v>-9.5825200000000006E-3</c:v>
                </c:pt>
                <c:pt idx="170">
                  <c:v>-9.5825200000000006E-3</c:v>
                </c:pt>
                <c:pt idx="171">
                  <c:v>-9.2163100000000001E-3</c:v>
                </c:pt>
                <c:pt idx="172">
                  <c:v>-9.2163100000000001E-3</c:v>
                </c:pt>
                <c:pt idx="173">
                  <c:v>-8.9111299999999997E-3</c:v>
                </c:pt>
                <c:pt idx="174">
                  <c:v>-8.9111299999999997E-3</c:v>
                </c:pt>
                <c:pt idx="175">
                  <c:v>-8.1787100000000005E-3</c:v>
                </c:pt>
                <c:pt idx="176">
                  <c:v>-8.1787100000000005E-3</c:v>
                </c:pt>
                <c:pt idx="177">
                  <c:v>-7.9345700000000002E-3</c:v>
                </c:pt>
                <c:pt idx="178">
                  <c:v>-7.9345700000000002E-3</c:v>
                </c:pt>
                <c:pt idx="179">
                  <c:v>-7.8125E-3</c:v>
                </c:pt>
                <c:pt idx="180">
                  <c:v>-7.6904299999999998E-3</c:v>
                </c:pt>
                <c:pt idx="181">
                  <c:v>-7.6904299999999998E-3</c:v>
                </c:pt>
                <c:pt idx="182">
                  <c:v>-7.6904299999999998E-3</c:v>
                </c:pt>
                <c:pt idx="183">
                  <c:v>-7.2631800000000002E-3</c:v>
                </c:pt>
                <c:pt idx="184">
                  <c:v>-7.2631800000000002E-3</c:v>
                </c:pt>
                <c:pt idx="185">
                  <c:v>-6.8969699999999997E-3</c:v>
                </c:pt>
                <c:pt idx="186">
                  <c:v>-6.8969699999999997E-3</c:v>
                </c:pt>
                <c:pt idx="187">
                  <c:v>-6.53076E-3</c:v>
                </c:pt>
                <c:pt idx="188">
                  <c:v>-6.53076E-3</c:v>
                </c:pt>
                <c:pt idx="189">
                  <c:v>-6.0424800000000002E-3</c:v>
                </c:pt>
                <c:pt idx="190">
                  <c:v>-6.0424800000000002E-3</c:v>
                </c:pt>
                <c:pt idx="191">
                  <c:v>-5.6762699999999998E-3</c:v>
                </c:pt>
                <c:pt idx="192">
                  <c:v>-5.6762699999999998E-3</c:v>
                </c:pt>
                <c:pt idx="193">
                  <c:v>-5.3100600000000001E-3</c:v>
                </c:pt>
                <c:pt idx="194">
                  <c:v>-5.3100600000000001E-3</c:v>
                </c:pt>
                <c:pt idx="195">
                  <c:v>-4.9438499999999996E-3</c:v>
                </c:pt>
                <c:pt idx="196">
                  <c:v>-4.9438499999999996E-3</c:v>
                </c:pt>
                <c:pt idx="197">
                  <c:v>-4.6997100000000002E-3</c:v>
                </c:pt>
                <c:pt idx="198">
                  <c:v>-4.6997100000000002E-3</c:v>
                </c:pt>
                <c:pt idx="199">
                  <c:v>-4.3945299999999998E-3</c:v>
                </c:pt>
                <c:pt idx="200">
                  <c:v>-4.3945299999999998E-3</c:v>
                </c:pt>
                <c:pt idx="201">
                  <c:v>-4.7607400000000003E-3</c:v>
                </c:pt>
                <c:pt idx="202">
                  <c:v>-5.0048799999999997E-3</c:v>
                </c:pt>
                <c:pt idx="203">
                  <c:v>-5.0048799999999997E-3</c:v>
                </c:pt>
                <c:pt idx="204">
                  <c:v>-5.0048799999999997E-3</c:v>
                </c:pt>
                <c:pt idx="205">
                  <c:v>-5.0048799999999997E-3</c:v>
                </c:pt>
                <c:pt idx="206">
                  <c:v>-5.3710900000000002E-3</c:v>
                </c:pt>
                <c:pt idx="207">
                  <c:v>-5.3710900000000002E-3</c:v>
                </c:pt>
                <c:pt idx="208">
                  <c:v>-5.7372999999999999E-3</c:v>
                </c:pt>
                <c:pt idx="209">
                  <c:v>-5.7372999999999999E-3</c:v>
                </c:pt>
                <c:pt idx="210">
                  <c:v>-6.0424800000000002E-3</c:v>
                </c:pt>
                <c:pt idx="211">
                  <c:v>-6.3476599999999998E-3</c:v>
                </c:pt>
                <c:pt idx="212">
                  <c:v>-6.3476599999999998E-3</c:v>
                </c:pt>
                <c:pt idx="213">
                  <c:v>-6.53076E-3</c:v>
                </c:pt>
                <c:pt idx="214">
                  <c:v>-6.53076E-3</c:v>
                </c:pt>
                <c:pt idx="215">
                  <c:v>-6.53076E-3</c:v>
                </c:pt>
                <c:pt idx="216">
                  <c:v>-6.7138700000000003E-3</c:v>
                </c:pt>
                <c:pt idx="217">
                  <c:v>-6.7749000000000004E-3</c:v>
                </c:pt>
                <c:pt idx="218">
                  <c:v>-6.7138700000000003E-3</c:v>
                </c:pt>
                <c:pt idx="219">
                  <c:v>-6.7138700000000003E-3</c:v>
                </c:pt>
                <c:pt idx="220">
                  <c:v>-6.7138700000000003E-3</c:v>
                </c:pt>
                <c:pt idx="221">
                  <c:v>-6.7138700000000003E-3</c:v>
                </c:pt>
                <c:pt idx="222">
                  <c:v>-6.7138700000000003E-3</c:v>
                </c:pt>
                <c:pt idx="223">
                  <c:v>-6.7138700000000003E-3</c:v>
                </c:pt>
                <c:pt idx="224">
                  <c:v>-6.7138700000000003E-3</c:v>
                </c:pt>
                <c:pt idx="225">
                  <c:v>-6.7138700000000003E-3</c:v>
                </c:pt>
                <c:pt idx="226">
                  <c:v>-6.7138700000000003E-3</c:v>
                </c:pt>
                <c:pt idx="227">
                  <c:v>-6.7138700000000003E-3</c:v>
                </c:pt>
                <c:pt idx="228">
                  <c:v>-6.7138700000000003E-3</c:v>
                </c:pt>
                <c:pt idx="229">
                  <c:v>-6.7138700000000003E-3</c:v>
                </c:pt>
                <c:pt idx="230">
                  <c:v>-6.7749000000000004E-3</c:v>
                </c:pt>
                <c:pt idx="231">
                  <c:v>-6.7749000000000004E-3</c:v>
                </c:pt>
                <c:pt idx="232">
                  <c:v>-6.7749000000000004E-3</c:v>
                </c:pt>
                <c:pt idx="233">
                  <c:v>-6.7749000000000004E-3</c:v>
                </c:pt>
                <c:pt idx="234">
                  <c:v>-6.7749000000000004E-3</c:v>
                </c:pt>
                <c:pt idx="235">
                  <c:v>-6.7749000000000004E-3</c:v>
                </c:pt>
                <c:pt idx="236">
                  <c:v>-6.7749000000000004E-3</c:v>
                </c:pt>
                <c:pt idx="237">
                  <c:v>-6.7749000000000004E-3</c:v>
                </c:pt>
                <c:pt idx="238">
                  <c:v>-6.7749000000000004E-3</c:v>
                </c:pt>
                <c:pt idx="239">
                  <c:v>-6.6528300000000002E-3</c:v>
                </c:pt>
                <c:pt idx="240">
                  <c:v>-6.6528300000000002E-3</c:v>
                </c:pt>
                <c:pt idx="241">
                  <c:v>-6.6528300000000002E-3</c:v>
                </c:pt>
                <c:pt idx="242">
                  <c:v>-6.6528300000000002E-3</c:v>
                </c:pt>
                <c:pt idx="243">
                  <c:v>-6.53076E-3</c:v>
                </c:pt>
                <c:pt idx="244">
                  <c:v>-6.53076E-3</c:v>
                </c:pt>
                <c:pt idx="245">
                  <c:v>-6.53076E-3</c:v>
                </c:pt>
                <c:pt idx="246">
                  <c:v>-6.4086899999999999E-3</c:v>
                </c:pt>
                <c:pt idx="247">
                  <c:v>-6.4086899999999999E-3</c:v>
                </c:pt>
                <c:pt idx="248">
                  <c:v>-6.4086899999999999E-3</c:v>
                </c:pt>
                <c:pt idx="249">
                  <c:v>-6.3476599999999998E-3</c:v>
                </c:pt>
                <c:pt idx="250">
                  <c:v>-6.3476599999999998E-3</c:v>
                </c:pt>
                <c:pt idx="251">
                  <c:v>-6.2866199999999997E-3</c:v>
                </c:pt>
                <c:pt idx="252">
                  <c:v>-6.2866199999999997E-3</c:v>
                </c:pt>
                <c:pt idx="253">
                  <c:v>-6.2866199999999997E-3</c:v>
                </c:pt>
                <c:pt idx="254">
                  <c:v>-6.2866199999999997E-3</c:v>
                </c:pt>
                <c:pt idx="255">
                  <c:v>-6.2866199999999997E-3</c:v>
                </c:pt>
                <c:pt idx="256">
                  <c:v>-6.2866199999999997E-3</c:v>
                </c:pt>
                <c:pt idx="257">
                  <c:v>-6.2866199999999997E-3</c:v>
                </c:pt>
                <c:pt idx="258">
                  <c:v>-6.0424800000000002E-3</c:v>
                </c:pt>
                <c:pt idx="259">
                  <c:v>-6.0424800000000002E-3</c:v>
                </c:pt>
                <c:pt idx="260">
                  <c:v>-5.9814500000000001E-3</c:v>
                </c:pt>
                <c:pt idx="261">
                  <c:v>-5.9814500000000001E-3</c:v>
                </c:pt>
                <c:pt idx="262">
                  <c:v>-5.9204100000000001E-3</c:v>
                </c:pt>
                <c:pt idx="263">
                  <c:v>-5.7372999999999999E-3</c:v>
                </c:pt>
                <c:pt idx="264">
                  <c:v>-5.7372999999999999E-3</c:v>
                </c:pt>
                <c:pt idx="265">
                  <c:v>-5.7372999999999999E-3</c:v>
                </c:pt>
                <c:pt idx="266">
                  <c:v>-5.4931600000000004E-3</c:v>
                </c:pt>
                <c:pt idx="267">
                  <c:v>-5.4931600000000004E-3</c:v>
                </c:pt>
                <c:pt idx="268">
                  <c:v>-5.6762699999999998E-3</c:v>
                </c:pt>
                <c:pt idx="269">
                  <c:v>-5.6762699999999998E-3</c:v>
                </c:pt>
                <c:pt idx="270">
                  <c:v>-5.7983399999999999E-3</c:v>
                </c:pt>
                <c:pt idx="271">
                  <c:v>-5.7983399999999999E-3</c:v>
                </c:pt>
                <c:pt idx="272">
                  <c:v>-5.7983399999999999E-3</c:v>
                </c:pt>
                <c:pt idx="273">
                  <c:v>-6.0424800000000002E-3</c:v>
                </c:pt>
                <c:pt idx="274">
                  <c:v>-6.3476599999999998E-3</c:v>
                </c:pt>
                <c:pt idx="275">
                  <c:v>-6.3476599999999998E-3</c:v>
                </c:pt>
                <c:pt idx="276">
                  <c:v>-6.3476599999999998E-3</c:v>
                </c:pt>
                <c:pt idx="277">
                  <c:v>-6.7749000000000004E-3</c:v>
                </c:pt>
                <c:pt idx="278">
                  <c:v>-6.7749000000000004E-3</c:v>
                </c:pt>
                <c:pt idx="279">
                  <c:v>-7.4462900000000004E-3</c:v>
                </c:pt>
                <c:pt idx="280">
                  <c:v>-7.4462900000000004E-3</c:v>
                </c:pt>
                <c:pt idx="281">
                  <c:v>-8.3618200000000007E-3</c:v>
                </c:pt>
                <c:pt idx="282">
                  <c:v>-8.3618200000000007E-3</c:v>
                </c:pt>
                <c:pt idx="283">
                  <c:v>-8.3618200000000007E-3</c:v>
                </c:pt>
                <c:pt idx="284">
                  <c:v>-8.6059599999999993E-3</c:v>
                </c:pt>
                <c:pt idx="285">
                  <c:v>-8.6059599999999993E-3</c:v>
                </c:pt>
                <c:pt idx="286">
                  <c:v>-8.4838899999999991E-3</c:v>
                </c:pt>
                <c:pt idx="287">
                  <c:v>-8.7890599999999996E-3</c:v>
                </c:pt>
                <c:pt idx="288">
                  <c:v>-8.7890599999999996E-3</c:v>
                </c:pt>
                <c:pt idx="289">
                  <c:v>-9.0331999999999999E-3</c:v>
                </c:pt>
                <c:pt idx="290">
                  <c:v>-9.0331999999999999E-3</c:v>
                </c:pt>
                <c:pt idx="291">
                  <c:v>-9.0331999999999999E-3</c:v>
                </c:pt>
                <c:pt idx="292">
                  <c:v>-9.0331999999999999E-3</c:v>
                </c:pt>
                <c:pt idx="293">
                  <c:v>-8.9111299999999997E-3</c:v>
                </c:pt>
                <c:pt idx="294">
                  <c:v>-8.9111299999999997E-3</c:v>
                </c:pt>
                <c:pt idx="295">
                  <c:v>-8.9111299999999997E-3</c:v>
                </c:pt>
                <c:pt idx="296">
                  <c:v>-8.7280299999999995E-3</c:v>
                </c:pt>
                <c:pt idx="297">
                  <c:v>-8.7280299999999995E-3</c:v>
                </c:pt>
                <c:pt idx="298">
                  <c:v>-8.7280299999999995E-3</c:v>
                </c:pt>
                <c:pt idx="299">
                  <c:v>-9.09424E-3</c:v>
                </c:pt>
                <c:pt idx="300">
                  <c:v>-9.09424E-3</c:v>
                </c:pt>
                <c:pt idx="301">
                  <c:v>-9.7045900000000008E-3</c:v>
                </c:pt>
                <c:pt idx="302">
                  <c:v>-9.7045900000000008E-3</c:v>
                </c:pt>
                <c:pt idx="303">
                  <c:v>-9.7045900000000008E-3</c:v>
                </c:pt>
                <c:pt idx="304">
                  <c:v>-1.0925300000000001E-2</c:v>
                </c:pt>
                <c:pt idx="305">
                  <c:v>-1.0925300000000001E-2</c:v>
                </c:pt>
                <c:pt idx="306">
                  <c:v>-1.0925300000000001E-2</c:v>
                </c:pt>
                <c:pt idx="307">
                  <c:v>-1.30005E-2</c:v>
                </c:pt>
                <c:pt idx="308">
                  <c:v>-1.30005E-2</c:v>
                </c:pt>
                <c:pt idx="309">
                  <c:v>-1.6418499999999999E-2</c:v>
                </c:pt>
                <c:pt idx="310">
                  <c:v>-1.6418499999999999E-2</c:v>
                </c:pt>
                <c:pt idx="311">
                  <c:v>-1.6418499999999999E-2</c:v>
                </c:pt>
                <c:pt idx="312">
                  <c:v>-2.06299E-2</c:v>
                </c:pt>
                <c:pt idx="313">
                  <c:v>-2.9052700000000001E-2</c:v>
                </c:pt>
                <c:pt idx="314">
                  <c:v>-2.9052700000000001E-2</c:v>
                </c:pt>
                <c:pt idx="315">
                  <c:v>-2.9052700000000001E-2</c:v>
                </c:pt>
                <c:pt idx="316">
                  <c:v>-3.3081100000000002E-2</c:v>
                </c:pt>
                <c:pt idx="317">
                  <c:v>-3.3081100000000002E-2</c:v>
                </c:pt>
                <c:pt idx="318">
                  <c:v>-3.3081100000000002E-2</c:v>
                </c:pt>
                <c:pt idx="319">
                  <c:v>-3.60107E-2</c:v>
                </c:pt>
                <c:pt idx="320">
                  <c:v>-3.60107E-2</c:v>
                </c:pt>
                <c:pt idx="321">
                  <c:v>-3.60107E-2</c:v>
                </c:pt>
                <c:pt idx="322">
                  <c:v>-3.7414599999999999E-2</c:v>
                </c:pt>
                <c:pt idx="323">
                  <c:v>-3.7414599999999999E-2</c:v>
                </c:pt>
                <c:pt idx="324">
                  <c:v>-3.7780800000000003E-2</c:v>
                </c:pt>
                <c:pt idx="325">
                  <c:v>-3.7780800000000003E-2</c:v>
                </c:pt>
                <c:pt idx="326">
                  <c:v>-3.7780800000000003E-2</c:v>
                </c:pt>
                <c:pt idx="327">
                  <c:v>-3.79028E-2</c:v>
                </c:pt>
                <c:pt idx="328">
                  <c:v>-3.79028E-2</c:v>
                </c:pt>
                <c:pt idx="329">
                  <c:v>-3.8207999999999999E-2</c:v>
                </c:pt>
                <c:pt idx="330">
                  <c:v>-3.8207999999999999E-2</c:v>
                </c:pt>
                <c:pt idx="331">
                  <c:v>-3.8207999999999999E-2</c:v>
                </c:pt>
                <c:pt idx="332">
                  <c:v>-3.8696300000000003E-2</c:v>
                </c:pt>
                <c:pt idx="333">
                  <c:v>-3.8696300000000003E-2</c:v>
                </c:pt>
                <c:pt idx="334">
                  <c:v>-3.8696300000000003E-2</c:v>
                </c:pt>
                <c:pt idx="335">
                  <c:v>-3.8696300000000003E-2</c:v>
                </c:pt>
                <c:pt idx="336">
                  <c:v>-3.9123499999999999E-2</c:v>
                </c:pt>
                <c:pt idx="337">
                  <c:v>-3.9123499999999999E-2</c:v>
                </c:pt>
                <c:pt idx="338">
                  <c:v>-3.9123499999999999E-2</c:v>
                </c:pt>
                <c:pt idx="339">
                  <c:v>-3.9489700000000003E-2</c:v>
                </c:pt>
                <c:pt idx="340">
                  <c:v>-3.9489700000000003E-2</c:v>
                </c:pt>
                <c:pt idx="341">
                  <c:v>-3.9489700000000003E-2</c:v>
                </c:pt>
                <c:pt idx="342">
                  <c:v>-3.9489700000000003E-2</c:v>
                </c:pt>
                <c:pt idx="343">
                  <c:v>-4.0161099999999998E-2</c:v>
                </c:pt>
                <c:pt idx="344">
                  <c:v>-4.0161099999999998E-2</c:v>
                </c:pt>
                <c:pt idx="345">
                  <c:v>-4.1198699999999998E-2</c:v>
                </c:pt>
                <c:pt idx="346">
                  <c:v>-4.1198699999999998E-2</c:v>
                </c:pt>
                <c:pt idx="347">
                  <c:v>-4.2480499999999997E-2</c:v>
                </c:pt>
                <c:pt idx="348">
                  <c:v>-4.2480499999999997E-2</c:v>
                </c:pt>
                <c:pt idx="349">
                  <c:v>-4.2480499999999997E-2</c:v>
                </c:pt>
                <c:pt idx="350">
                  <c:v>-4.2480499999999997E-2</c:v>
                </c:pt>
                <c:pt idx="351">
                  <c:v>-4.3884300000000001E-2</c:v>
                </c:pt>
                <c:pt idx="352">
                  <c:v>-4.3884300000000001E-2</c:v>
                </c:pt>
                <c:pt idx="353">
                  <c:v>-4.3884300000000001E-2</c:v>
                </c:pt>
                <c:pt idx="354">
                  <c:v>-4.5288099999999998E-2</c:v>
                </c:pt>
                <c:pt idx="355">
                  <c:v>-4.5288099999999998E-2</c:v>
                </c:pt>
                <c:pt idx="356">
                  <c:v>-4.5288099999999998E-2</c:v>
                </c:pt>
                <c:pt idx="357">
                  <c:v>-4.6935999999999999E-2</c:v>
                </c:pt>
                <c:pt idx="358">
                  <c:v>-4.6935999999999999E-2</c:v>
                </c:pt>
                <c:pt idx="359">
                  <c:v>-4.6935999999999999E-2</c:v>
                </c:pt>
                <c:pt idx="360">
                  <c:v>-4.9194300000000003E-2</c:v>
                </c:pt>
                <c:pt idx="361">
                  <c:v>-4.9194300000000003E-2</c:v>
                </c:pt>
                <c:pt idx="362">
                  <c:v>-5.1452600000000001E-2</c:v>
                </c:pt>
                <c:pt idx="363">
                  <c:v>-5.3222699999999998E-2</c:v>
                </c:pt>
                <c:pt idx="364">
                  <c:v>-5.3222699999999998E-2</c:v>
                </c:pt>
                <c:pt idx="365">
                  <c:v>-5.3955099999999999E-2</c:v>
                </c:pt>
                <c:pt idx="366">
                  <c:v>-5.3955099999999999E-2</c:v>
                </c:pt>
                <c:pt idx="367">
                  <c:v>-5.3955099999999999E-2</c:v>
                </c:pt>
                <c:pt idx="368">
                  <c:v>-5.3955099999999999E-2</c:v>
                </c:pt>
                <c:pt idx="369">
                  <c:v>-5.5603E-2</c:v>
                </c:pt>
                <c:pt idx="370">
                  <c:v>-5.5603E-2</c:v>
                </c:pt>
                <c:pt idx="371">
                  <c:v>-5.94482E-2</c:v>
                </c:pt>
                <c:pt idx="372">
                  <c:v>-5.94482E-2</c:v>
                </c:pt>
                <c:pt idx="373">
                  <c:v>-5.94482E-2</c:v>
                </c:pt>
                <c:pt idx="374">
                  <c:v>-6.2744099999999997E-2</c:v>
                </c:pt>
                <c:pt idx="375">
                  <c:v>-6.2744099999999997E-2</c:v>
                </c:pt>
                <c:pt idx="376">
                  <c:v>-6.2744099999999997E-2</c:v>
                </c:pt>
                <c:pt idx="377">
                  <c:v>-6.2744099999999997E-2</c:v>
                </c:pt>
                <c:pt idx="378">
                  <c:v>-6.4025899999999997E-2</c:v>
                </c:pt>
                <c:pt idx="379">
                  <c:v>-6.4025899999999997E-2</c:v>
                </c:pt>
                <c:pt idx="380">
                  <c:v>-6.4025899999999997E-2</c:v>
                </c:pt>
                <c:pt idx="381">
                  <c:v>-6.5185499999999993E-2</c:v>
                </c:pt>
                <c:pt idx="382">
                  <c:v>-6.5185499999999993E-2</c:v>
                </c:pt>
                <c:pt idx="383">
                  <c:v>-6.5185499999999993E-2</c:v>
                </c:pt>
                <c:pt idx="384">
                  <c:v>-6.6833500000000004E-2</c:v>
                </c:pt>
                <c:pt idx="385">
                  <c:v>-6.6833500000000004E-2</c:v>
                </c:pt>
                <c:pt idx="386">
                  <c:v>-6.6833500000000004E-2</c:v>
                </c:pt>
                <c:pt idx="387">
                  <c:v>-6.8115200000000001E-2</c:v>
                </c:pt>
                <c:pt idx="388">
                  <c:v>-6.8115200000000001E-2</c:v>
                </c:pt>
                <c:pt idx="389">
                  <c:v>-6.9030800000000003E-2</c:v>
                </c:pt>
                <c:pt idx="390">
                  <c:v>-6.9030800000000003E-2</c:v>
                </c:pt>
                <c:pt idx="391">
                  <c:v>-6.9030800000000003E-2</c:v>
                </c:pt>
                <c:pt idx="392">
                  <c:v>-6.9702100000000003E-2</c:v>
                </c:pt>
                <c:pt idx="393">
                  <c:v>-6.9702100000000003E-2</c:v>
                </c:pt>
                <c:pt idx="394">
                  <c:v>-6.9702100000000003E-2</c:v>
                </c:pt>
                <c:pt idx="395">
                  <c:v>-7.0068400000000003E-2</c:v>
                </c:pt>
                <c:pt idx="396">
                  <c:v>-7.0068400000000003E-2</c:v>
                </c:pt>
                <c:pt idx="397">
                  <c:v>-7.0068400000000003E-2</c:v>
                </c:pt>
                <c:pt idx="398">
                  <c:v>-7.0068400000000003E-2</c:v>
                </c:pt>
                <c:pt idx="399">
                  <c:v>-7.0678699999999997E-2</c:v>
                </c:pt>
                <c:pt idx="400">
                  <c:v>-7.0678699999999997E-2</c:v>
                </c:pt>
                <c:pt idx="401">
                  <c:v>-7.1899400000000002E-2</c:v>
                </c:pt>
                <c:pt idx="402">
                  <c:v>-7.1899400000000002E-2</c:v>
                </c:pt>
                <c:pt idx="403">
                  <c:v>-7.1899400000000002E-2</c:v>
                </c:pt>
                <c:pt idx="404">
                  <c:v>-7.3669399999999996E-2</c:v>
                </c:pt>
                <c:pt idx="405">
                  <c:v>-7.3669399999999996E-2</c:v>
                </c:pt>
                <c:pt idx="406">
                  <c:v>-7.3669399999999996E-2</c:v>
                </c:pt>
                <c:pt idx="407">
                  <c:v>-7.5134300000000001E-2</c:v>
                </c:pt>
                <c:pt idx="408">
                  <c:v>-7.5805700000000004E-2</c:v>
                </c:pt>
                <c:pt idx="409">
                  <c:v>-7.5805700000000004E-2</c:v>
                </c:pt>
                <c:pt idx="410">
                  <c:v>-7.6293899999999998E-2</c:v>
                </c:pt>
                <c:pt idx="411">
                  <c:v>-7.6293899999999998E-2</c:v>
                </c:pt>
                <c:pt idx="412">
                  <c:v>-7.6293899999999998E-2</c:v>
                </c:pt>
                <c:pt idx="413">
                  <c:v>-7.7453599999999997E-2</c:v>
                </c:pt>
                <c:pt idx="414">
                  <c:v>-7.7453599999999997E-2</c:v>
                </c:pt>
                <c:pt idx="415">
                  <c:v>-7.8857399999999994E-2</c:v>
                </c:pt>
                <c:pt idx="416">
                  <c:v>-7.8857399999999994E-2</c:v>
                </c:pt>
                <c:pt idx="417">
                  <c:v>-7.8857399999999994E-2</c:v>
                </c:pt>
                <c:pt idx="418">
                  <c:v>-8.0139199999999994E-2</c:v>
                </c:pt>
                <c:pt idx="419">
                  <c:v>-8.0139199999999994E-2</c:v>
                </c:pt>
                <c:pt idx="420">
                  <c:v>-8.0139199999999994E-2</c:v>
                </c:pt>
                <c:pt idx="421">
                  <c:v>-8.1481899999999996E-2</c:v>
                </c:pt>
                <c:pt idx="422">
                  <c:v>-8.1481899999999996E-2</c:v>
                </c:pt>
                <c:pt idx="423">
                  <c:v>-8.1481899999999996E-2</c:v>
                </c:pt>
                <c:pt idx="424">
                  <c:v>-8.1481899999999996E-2</c:v>
                </c:pt>
                <c:pt idx="425">
                  <c:v>-8.2885700000000007E-2</c:v>
                </c:pt>
                <c:pt idx="426">
                  <c:v>-8.2885700000000007E-2</c:v>
                </c:pt>
                <c:pt idx="427">
                  <c:v>-8.4472699999999998E-2</c:v>
                </c:pt>
                <c:pt idx="428">
                  <c:v>-8.4472699999999998E-2</c:v>
                </c:pt>
                <c:pt idx="429">
                  <c:v>-8.6242700000000005E-2</c:v>
                </c:pt>
                <c:pt idx="430">
                  <c:v>-8.6242700000000005E-2</c:v>
                </c:pt>
                <c:pt idx="431">
                  <c:v>-8.6242700000000005E-2</c:v>
                </c:pt>
                <c:pt idx="432">
                  <c:v>-8.8073700000000005E-2</c:v>
                </c:pt>
                <c:pt idx="433">
                  <c:v>-8.8073700000000005E-2</c:v>
                </c:pt>
                <c:pt idx="434">
                  <c:v>-8.8073700000000005E-2</c:v>
                </c:pt>
                <c:pt idx="435">
                  <c:v>-9.0148900000000004E-2</c:v>
                </c:pt>
                <c:pt idx="436">
                  <c:v>-9.0148900000000004E-2</c:v>
                </c:pt>
                <c:pt idx="437">
                  <c:v>-9.0148900000000004E-2</c:v>
                </c:pt>
                <c:pt idx="438">
                  <c:v>-9.0148900000000004E-2</c:v>
                </c:pt>
                <c:pt idx="439">
                  <c:v>-9.3017600000000006E-2</c:v>
                </c:pt>
                <c:pt idx="440">
                  <c:v>-9.3017600000000006E-2</c:v>
                </c:pt>
                <c:pt idx="441">
                  <c:v>-9.3017600000000006E-2</c:v>
                </c:pt>
                <c:pt idx="442">
                  <c:v>-9.3017600000000006E-2</c:v>
                </c:pt>
                <c:pt idx="443">
                  <c:v>-9.6984899999999999E-2</c:v>
                </c:pt>
                <c:pt idx="444">
                  <c:v>-9.6984899999999999E-2</c:v>
                </c:pt>
                <c:pt idx="445">
                  <c:v>-0.101685</c:v>
                </c:pt>
                <c:pt idx="446">
                  <c:v>-0.101685</c:v>
                </c:pt>
                <c:pt idx="447">
                  <c:v>-0.106567</c:v>
                </c:pt>
                <c:pt idx="448">
                  <c:v>-0.111694</c:v>
                </c:pt>
                <c:pt idx="449">
                  <c:v>-0.111694</c:v>
                </c:pt>
                <c:pt idx="450">
                  <c:v>-0.117371</c:v>
                </c:pt>
                <c:pt idx="451">
                  <c:v>-0.117371</c:v>
                </c:pt>
                <c:pt idx="452">
                  <c:v>-0.117371</c:v>
                </c:pt>
                <c:pt idx="453">
                  <c:v>-0.12353500000000001</c:v>
                </c:pt>
                <c:pt idx="454">
                  <c:v>-0.12353500000000001</c:v>
                </c:pt>
                <c:pt idx="455">
                  <c:v>-0.12353500000000001</c:v>
                </c:pt>
                <c:pt idx="456">
                  <c:v>-0.129883</c:v>
                </c:pt>
                <c:pt idx="457">
                  <c:v>-0.129883</c:v>
                </c:pt>
                <c:pt idx="458">
                  <c:v>-0.129883</c:v>
                </c:pt>
                <c:pt idx="459">
                  <c:v>-0.129883</c:v>
                </c:pt>
                <c:pt idx="460">
                  <c:v>-0.13622999999999999</c:v>
                </c:pt>
                <c:pt idx="461">
                  <c:v>-0.13622999999999999</c:v>
                </c:pt>
                <c:pt idx="462">
                  <c:v>-0.13622999999999999</c:v>
                </c:pt>
                <c:pt idx="463">
                  <c:v>-0.142151</c:v>
                </c:pt>
                <c:pt idx="464">
                  <c:v>-0.142151</c:v>
                </c:pt>
                <c:pt idx="465">
                  <c:v>-0.142151</c:v>
                </c:pt>
                <c:pt idx="466">
                  <c:v>-0.14813200000000001</c:v>
                </c:pt>
                <c:pt idx="467">
                  <c:v>-0.14813200000000001</c:v>
                </c:pt>
                <c:pt idx="468">
                  <c:v>-0.15454100000000001</c:v>
                </c:pt>
                <c:pt idx="469">
                  <c:v>-0.15454100000000001</c:v>
                </c:pt>
                <c:pt idx="470">
                  <c:v>-0.161133</c:v>
                </c:pt>
                <c:pt idx="471">
                  <c:v>-0.161133</c:v>
                </c:pt>
                <c:pt idx="472">
                  <c:v>-0.161133</c:v>
                </c:pt>
                <c:pt idx="473">
                  <c:v>-0.16766400000000001</c:v>
                </c:pt>
                <c:pt idx="474">
                  <c:v>-0.16766400000000001</c:v>
                </c:pt>
                <c:pt idx="475">
                  <c:v>-0.16766400000000001</c:v>
                </c:pt>
                <c:pt idx="476">
                  <c:v>-0.174011</c:v>
                </c:pt>
                <c:pt idx="477">
                  <c:v>-0.174011</c:v>
                </c:pt>
                <c:pt idx="478">
                  <c:v>-0.174011</c:v>
                </c:pt>
                <c:pt idx="479">
                  <c:v>-0.174011</c:v>
                </c:pt>
                <c:pt idx="480">
                  <c:v>-0.17999299999999999</c:v>
                </c:pt>
                <c:pt idx="481">
                  <c:v>-0.17999299999999999</c:v>
                </c:pt>
                <c:pt idx="482">
                  <c:v>-0.17999299999999999</c:v>
                </c:pt>
                <c:pt idx="483">
                  <c:v>-0.185608</c:v>
                </c:pt>
                <c:pt idx="484">
                  <c:v>-0.185608</c:v>
                </c:pt>
                <c:pt idx="485">
                  <c:v>-0.185608</c:v>
                </c:pt>
                <c:pt idx="486">
                  <c:v>-0.190857</c:v>
                </c:pt>
                <c:pt idx="487">
                  <c:v>-0.190857</c:v>
                </c:pt>
                <c:pt idx="488">
                  <c:v>-0.190857</c:v>
                </c:pt>
                <c:pt idx="489">
                  <c:v>-0.19567899999999999</c:v>
                </c:pt>
                <c:pt idx="490">
                  <c:v>-0.19567899999999999</c:v>
                </c:pt>
                <c:pt idx="491">
                  <c:v>-0.19567899999999999</c:v>
                </c:pt>
                <c:pt idx="492">
                  <c:v>-0.20025599999999999</c:v>
                </c:pt>
                <c:pt idx="493">
                  <c:v>-0.20025599999999999</c:v>
                </c:pt>
                <c:pt idx="494">
                  <c:v>-0.20025599999999999</c:v>
                </c:pt>
                <c:pt idx="495">
                  <c:v>-0.20025599999999999</c:v>
                </c:pt>
                <c:pt idx="496">
                  <c:v>-0.20446800000000001</c:v>
                </c:pt>
                <c:pt idx="497">
                  <c:v>-0.20446800000000001</c:v>
                </c:pt>
                <c:pt idx="498">
                  <c:v>-0.20446800000000001</c:v>
                </c:pt>
                <c:pt idx="499">
                  <c:v>-0.211731</c:v>
                </c:pt>
                <c:pt idx="500">
                  <c:v>-0.215027</c:v>
                </c:pt>
                <c:pt idx="501">
                  <c:v>-0.215027</c:v>
                </c:pt>
                <c:pt idx="502">
                  <c:v>-0.215027</c:v>
                </c:pt>
                <c:pt idx="503">
                  <c:v>-0.215027</c:v>
                </c:pt>
                <c:pt idx="504">
                  <c:v>-0.21820100000000001</c:v>
                </c:pt>
                <c:pt idx="505">
                  <c:v>-0.21820100000000001</c:v>
                </c:pt>
                <c:pt idx="506">
                  <c:v>-0.21820100000000001</c:v>
                </c:pt>
                <c:pt idx="507">
                  <c:v>-0.21820100000000001</c:v>
                </c:pt>
                <c:pt idx="508">
                  <c:v>-0.22100800000000001</c:v>
                </c:pt>
                <c:pt idx="509">
                  <c:v>-0.22100800000000001</c:v>
                </c:pt>
                <c:pt idx="510">
                  <c:v>-0.227966</c:v>
                </c:pt>
                <c:pt idx="511">
                  <c:v>-0.227966</c:v>
                </c:pt>
                <c:pt idx="512">
                  <c:v>-0.230042</c:v>
                </c:pt>
                <c:pt idx="513">
                  <c:v>-0.230042</c:v>
                </c:pt>
                <c:pt idx="514">
                  <c:v>-0.230042</c:v>
                </c:pt>
                <c:pt idx="515">
                  <c:v>-0.230042</c:v>
                </c:pt>
                <c:pt idx="516">
                  <c:v>-0.23199500000000001</c:v>
                </c:pt>
                <c:pt idx="517">
                  <c:v>-0.23199500000000001</c:v>
                </c:pt>
                <c:pt idx="518">
                  <c:v>-0.23400899999999999</c:v>
                </c:pt>
                <c:pt idx="519">
                  <c:v>-0.23400899999999999</c:v>
                </c:pt>
                <c:pt idx="520">
                  <c:v>-0.235046</c:v>
                </c:pt>
                <c:pt idx="521">
                  <c:v>-0.235046</c:v>
                </c:pt>
                <c:pt idx="522">
                  <c:v>-0.23767099999999999</c:v>
                </c:pt>
                <c:pt idx="523">
                  <c:v>-0.23767099999999999</c:v>
                </c:pt>
                <c:pt idx="524">
                  <c:v>-0.23950199999999999</c:v>
                </c:pt>
                <c:pt idx="525">
                  <c:v>-0.23950199999999999</c:v>
                </c:pt>
                <c:pt idx="526">
                  <c:v>-0.241699</c:v>
                </c:pt>
                <c:pt idx="527">
                  <c:v>-0.241699</c:v>
                </c:pt>
                <c:pt idx="528">
                  <c:v>-0.244202</c:v>
                </c:pt>
                <c:pt idx="529">
                  <c:v>-0.244202</c:v>
                </c:pt>
                <c:pt idx="530">
                  <c:v>-0.24713099999999999</c:v>
                </c:pt>
                <c:pt idx="531">
                  <c:v>-0.24713099999999999</c:v>
                </c:pt>
                <c:pt idx="532">
                  <c:v>-0.24713099999999999</c:v>
                </c:pt>
                <c:pt idx="533">
                  <c:v>-0.24713099999999999</c:v>
                </c:pt>
                <c:pt idx="534">
                  <c:v>-0.25048799999999999</c:v>
                </c:pt>
                <c:pt idx="535">
                  <c:v>-0.25048799999999999</c:v>
                </c:pt>
                <c:pt idx="536">
                  <c:v>-0.25048799999999999</c:v>
                </c:pt>
                <c:pt idx="537">
                  <c:v>-0.25048799999999999</c:v>
                </c:pt>
                <c:pt idx="538">
                  <c:v>-0.25414999999999999</c:v>
                </c:pt>
                <c:pt idx="539">
                  <c:v>-0.25414999999999999</c:v>
                </c:pt>
                <c:pt idx="540">
                  <c:v>-0.25793500000000003</c:v>
                </c:pt>
                <c:pt idx="541">
                  <c:v>-0.25793500000000003</c:v>
                </c:pt>
                <c:pt idx="542">
                  <c:v>-0.26159700000000002</c:v>
                </c:pt>
                <c:pt idx="543">
                  <c:v>-0.26159700000000002</c:v>
                </c:pt>
                <c:pt idx="544">
                  <c:v>-0.26159700000000002</c:v>
                </c:pt>
                <c:pt idx="545">
                  <c:v>-0.26513700000000001</c:v>
                </c:pt>
                <c:pt idx="546">
                  <c:v>-0.26513700000000001</c:v>
                </c:pt>
                <c:pt idx="547">
                  <c:v>-0.26849400000000001</c:v>
                </c:pt>
                <c:pt idx="548">
                  <c:v>-0.26849400000000001</c:v>
                </c:pt>
                <c:pt idx="549">
                  <c:v>-0.26849400000000001</c:v>
                </c:pt>
                <c:pt idx="550">
                  <c:v>-0.26849400000000001</c:v>
                </c:pt>
                <c:pt idx="551">
                  <c:v>-0.271729</c:v>
                </c:pt>
                <c:pt idx="552">
                  <c:v>-0.271729</c:v>
                </c:pt>
                <c:pt idx="553">
                  <c:v>-0.271729</c:v>
                </c:pt>
                <c:pt idx="554">
                  <c:v>-0.27502399999999999</c:v>
                </c:pt>
                <c:pt idx="555">
                  <c:v>-0.27502399999999999</c:v>
                </c:pt>
                <c:pt idx="556">
                  <c:v>-0.27502399999999999</c:v>
                </c:pt>
                <c:pt idx="557">
                  <c:v>-0.27862500000000001</c:v>
                </c:pt>
                <c:pt idx="558">
                  <c:v>-0.27862500000000001</c:v>
                </c:pt>
                <c:pt idx="559">
                  <c:v>-0.27862500000000001</c:v>
                </c:pt>
                <c:pt idx="560">
                  <c:v>-0.28265400000000002</c:v>
                </c:pt>
                <c:pt idx="561">
                  <c:v>-0.28265400000000002</c:v>
                </c:pt>
                <c:pt idx="562">
                  <c:v>-0.28704800000000003</c:v>
                </c:pt>
                <c:pt idx="563">
                  <c:v>-0.28704800000000003</c:v>
                </c:pt>
                <c:pt idx="564">
                  <c:v>-0.28704800000000003</c:v>
                </c:pt>
                <c:pt idx="565">
                  <c:v>-0.28704800000000003</c:v>
                </c:pt>
                <c:pt idx="566">
                  <c:v>-0.29168699999999997</c:v>
                </c:pt>
                <c:pt idx="567">
                  <c:v>-0.29168699999999997</c:v>
                </c:pt>
                <c:pt idx="568">
                  <c:v>-0.29168699999999997</c:v>
                </c:pt>
                <c:pt idx="569">
                  <c:v>-0.29168699999999997</c:v>
                </c:pt>
                <c:pt idx="570">
                  <c:v>-0.29650900000000002</c:v>
                </c:pt>
                <c:pt idx="571">
                  <c:v>-0.29650900000000002</c:v>
                </c:pt>
                <c:pt idx="572">
                  <c:v>-0.29650900000000002</c:v>
                </c:pt>
                <c:pt idx="573">
                  <c:v>-0.29650900000000002</c:v>
                </c:pt>
                <c:pt idx="574">
                  <c:v>-0.30157499999999998</c:v>
                </c:pt>
                <c:pt idx="575">
                  <c:v>-0.30157499999999998</c:v>
                </c:pt>
                <c:pt idx="576">
                  <c:v>-0.30157499999999998</c:v>
                </c:pt>
                <c:pt idx="577">
                  <c:v>-0.306641</c:v>
                </c:pt>
                <c:pt idx="578">
                  <c:v>-0.306641</c:v>
                </c:pt>
                <c:pt idx="579">
                  <c:v>-0.31164599999999998</c:v>
                </c:pt>
                <c:pt idx="580">
                  <c:v>-0.31164599999999998</c:v>
                </c:pt>
                <c:pt idx="581">
                  <c:v>-0.31164599999999998</c:v>
                </c:pt>
                <c:pt idx="582">
                  <c:v>-0.31164599999999998</c:v>
                </c:pt>
                <c:pt idx="583">
                  <c:v>-0.31634499999999999</c:v>
                </c:pt>
                <c:pt idx="584">
                  <c:v>-0.31634499999999999</c:v>
                </c:pt>
                <c:pt idx="585">
                  <c:v>-0.31634499999999999</c:v>
                </c:pt>
                <c:pt idx="586">
                  <c:v>-0.32098399999999999</c:v>
                </c:pt>
                <c:pt idx="587">
                  <c:v>-0.32098399999999999</c:v>
                </c:pt>
                <c:pt idx="588">
                  <c:v>-0.32098399999999999</c:v>
                </c:pt>
                <c:pt idx="589">
                  <c:v>-0.325378</c:v>
                </c:pt>
                <c:pt idx="590">
                  <c:v>-0.325378</c:v>
                </c:pt>
                <c:pt idx="591">
                  <c:v>-0.325378</c:v>
                </c:pt>
                <c:pt idx="592">
                  <c:v>-0.32983400000000002</c:v>
                </c:pt>
                <c:pt idx="593">
                  <c:v>-0.32983400000000002</c:v>
                </c:pt>
                <c:pt idx="594">
                  <c:v>-0.32983400000000002</c:v>
                </c:pt>
                <c:pt idx="595">
                  <c:v>-0.33465600000000001</c:v>
                </c:pt>
                <c:pt idx="596">
                  <c:v>-0.33465600000000001</c:v>
                </c:pt>
                <c:pt idx="597">
                  <c:v>-0.33465600000000001</c:v>
                </c:pt>
                <c:pt idx="598">
                  <c:v>-0.33465600000000001</c:v>
                </c:pt>
                <c:pt idx="599">
                  <c:v>-0.33990500000000001</c:v>
                </c:pt>
                <c:pt idx="600">
                  <c:v>-0.33990500000000001</c:v>
                </c:pt>
                <c:pt idx="601">
                  <c:v>-0.33990500000000001</c:v>
                </c:pt>
                <c:pt idx="602">
                  <c:v>-0.33990500000000001</c:v>
                </c:pt>
                <c:pt idx="603">
                  <c:v>-0.34545900000000002</c:v>
                </c:pt>
                <c:pt idx="604">
                  <c:v>-0.34545900000000002</c:v>
                </c:pt>
                <c:pt idx="605">
                  <c:v>-0.34545900000000002</c:v>
                </c:pt>
                <c:pt idx="606">
                  <c:v>-0.351379</c:v>
                </c:pt>
                <c:pt idx="607">
                  <c:v>-0.351379</c:v>
                </c:pt>
                <c:pt idx="608">
                  <c:v>-0.35791000000000001</c:v>
                </c:pt>
                <c:pt idx="609">
                  <c:v>-0.35791000000000001</c:v>
                </c:pt>
                <c:pt idx="610">
                  <c:v>-0.35791000000000001</c:v>
                </c:pt>
                <c:pt idx="611">
                  <c:v>-0.36486800000000003</c:v>
                </c:pt>
                <c:pt idx="612">
                  <c:v>-0.36486800000000003</c:v>
                </c:pt>
                <c:pt idx="613">
                  <c:v>-0.36486800000000003</c:v>
                </c:pt>
                <c:pt idx="614">
                  <c:v>-0.36486800000000003</c:v>
                </c:pt>
                <c:pt idx="615">
                  <c:v>-0.37176500000000001</c:v>
                </c:pt>
                <c:pt idx="616">
                  <c:v>-0.37176500000000001</c:v>
                </c:pt>
                <c:pt idx="617">
                  <c:v>-0.37176500000000001</c:v>
                </c:pt>
                <c:pt idx="618">
                  <c:v>-0.37823499999999999</c:v>
                </c:pt>
                <c:pt idx="619">
                  <c:v>-0.37823499999999999</c:v>
                </c:pt>
                <c:pt idx="620">
                  <c:v>-0.37823499999999999</c:v>
                </c:pt>
                <c:pt idx="621">
                  <c:v>-0.383911</c:v>
                </c:pt>
                <c:pt idx="622">
                  <c:v>-0.383911</c:v>
                </c:pt>
                <c:pt idx="623">
                  <c:v>-0.383911</c:v>
                </c:pt>
                <c:pt idx="624">
                  <c:v>-0.38879399999999997</c:v>
                </c:pt>
                <c:pt idx="625">
                  <c:v>-0.38879399999999997</c:v>
                </c:pt>
                <c:pt idx="626">
                  <c:v>-0.38879399999999997</c:v>
                </c:pt>
                <c:pt idx="627">
                  <c:v>-0.39306600000000003</c:v>
                </c:pt>
                <c:pt idx="628">
                  <c:v>-0.39306600000000003</c:v>
                </c:pt>
                <c:pt idx="629">
                  <c:v>-0.39306600000000003</c:v>
                </c:pt>
                <c:pt idx="630">
                  <c:v>-0.39306600000000003</c:v>
                </c:pt>
                <c:pt idx="631">
                  <c:v>-0.397034</c:v>
                </c:pt>
                <c:pt idx="632">
                  <c:v>-0.397034</c:v>
                </c:pt>
                <c:pt idx="633">
                  <c:v>-0.397034</c:v>
                </c:pt>
                <c:pt idx="634">
                  <c:v>-0.40094000000000002</c:v>
                </c:pt>
                <c:pt idx="635">
                  <c:v>-0.40094000000000002</c:v>
                </c:pt>
                <c:pt idx="636">
                  <c:v>-0.40094000000000002</c:v>
                </c:pt>
                <c:pt idx="637">
                  <c:v>-0.40466299999999999</c:v>
                </c:pt>
                <c:pt idx="638">
                  <c:v>-0.40466299999999999</c:v>
                </c:pt>
                <c:pt idx="639">
                  <c:v>-0.40466299999999999</c:v>
                </c:pt>
                <c:pt idx="640">
                  <c:v>-0.40466299999999999</c:v>
                </c:pt>
                <c:pt idx="641">
                  <c:v>-0.40820299999999998</c:v>
                </c:pt>
                <c:pt idx="642">
                  <c:v>-0.40820299999999998</c:v>
                </c:pt>
                <c:pt idx="643">
                  <c:v>-0.40820299999999998</c:v>
                </c:pt>
                <c:pt idx="644">
                  <c:v>-0.41174300000000003</c:v>
                </c:pt>
                <c:pt idx="645">
                  <c:v>-0.41174300000000003</c:v>
                </c:pt>
                <c:pt idx="646">
                  <c:v>-0.41174300000000003</c:v>
                </c:pt>
                <c:pt idx="647">
                  <c:v>-0.41174300000000003</c:v>
                </c:pt>
                <c:pt idx="648">
                  <c:v>-0.41540500000000002</c:v>
                </c:pt>
                <c:pt idx="649">
                  <c:v>-0.41540500000000002</c:v>
                </c:pt>
                <c:pt idx="650">
                  <c:v>-0.41540500000000002</c:v>
                </c:pt>
                <c:pt idx="651">
                  <c:v>-0.41961700000000002</c:v>
                </c:pt>
                <c:pt idx="652">
                  <c:v>-0.41961700000000002</c:v>
                </c:pt>
                <c:pt idx="653">
                  <c:v>-0.42425499999999999</c:v>
                </c:pt>
                <c:pt idx="654">
                  <c:v>-0.42425499999999999</c:v>
                </c:pt>
                <c:pt idx="655">
                  <c:v>-0.42425499999999999</c:v>
                </c:pt>
                <c:pt idx="656">
                  <c:v>-0.42907699999999999</c:v>
                </c:pt>
                <c:pt idx="657">
                  <c:v>-0.42907699999999999</c:v>
                </c:pt>
                <c:pt idx="658">
                  <c:v>-0.42907699999999999</c:v>
                </c:pt>
                <c:pt idx="659">
                  <c:v>-0.43408200000000002</c:v>
                </c:pt>
                <c:pt idx="660">
                  <c:v>-0.43408200000000002</c:v>
                </c:pt>
                <c:pt idx="661">
                  <c:v>-0.43408200000000002</c:v>
                </c:pt>
                <c:pt idx="662">
                  <c:v>-0.43408200000000002</c:v>
                </c:pt>
                <c:pt idx="663">
                  <c:v>-0.43908700000000001</c:v>
                </c:pt>
                <c:pt idx="664">
                  <c:v>-0.43908700000000001</c:v>
                </c:pt>
                <c:pt idx="665">
                  <c:v>-0.43908700000000001</c:v>
                </c:pt>
                <c:pt idx="666">
                  <c:v>-0.43908700000000001</c:v>
                </c:pt>
                <c:pt idx="667">
                  <c:v>-0.44415300000000002</c:v>
                </c:pt>
                <c:pt idx="668">
                  <c:v>-0.44415300000000002</c:v>
                </c:pt>
                <c:pt idx="669">
                  <c:v>-0.44415300000000002</c:v>
                </c:pt>
                <c:pt idx="670">
                  <c:v>-0.44921899999999998</c:v>
                </c:pt>
                <c:pt idx="671">
                  <c:v>-0.44921899999999998</c:v>
                </c:pt>
                <c:pt idx="672">
                  <c:v>-0.44921899999999998</c:v>
                </c:pt>
                <c:pt idx="673">
                  <c:v>-0.44921899999999998</c:v>
                </c:pt>
                <c:pt idx="674">
                  <c:v>-0.45440700000000001</c:v>
                </c:pt>
                <c:pt idx="675">
                  <c:v>-0.45440700000000001</c:v>
                </c:pt>
                <c:pt idx="676">
                  <c:v>-0.45947300000000002</c:v>
                </c:pt>
                <c:pt idx="677">
                  <c:v>-0.45947300000000002</c:v>
                </c:pt>
                <c:pt idx="678">
                  <c:v>-0.45947300000000002</c:v>
                </c:pt>
                <c:pt idx="679">
                  <c:v>-0.45947300000000002</c:v>
                </c:pt>
                <c:pt idx="680">
                  <c:v>-0.46435500000000002</c:v>
                </c:pt>
                <c:pt idx="681">
                  <c:v>-0.46435500000000002</c:v>
                </c:pt>
                <c:pt idx="682">
                  <c:v>-0.46435500000000002</c:v>
                </c:pt>
                <c:pt idx="683">
                  <c:v>-0.46435500000000002</c:v>
                </c:pt>
                <c:pt idx="684">
                  <c:v>-0.46917700000000001</c:v>
                </c:pt>
                <c:pt idx="685">
                  <c:v>-0.46917700000000001</c:v>
                </c:pt>
                <c:pt idx="686">
                  <c:v>-0.46917700000000001</c:v>
                </c:pt>
                <c:pt idx="687">
                  <c:v>-0.47381600000000001</c:v>
                </c:pt>
                <c:pt idx="688">
                  <c:v>-0.47381600000000001</c:v>
                </c:pt>
                <c:pt idx="689">
                  <c:v>-0.47381600000000001</c:v>
                </c:pt>
                <c:pt idx="690">
                  <c:v>-0.47857699999999997</c:v>
                </c:pt>
                <c:pt idx="691">
                  <c:v>-0.47857699999999997</c:v>
                </c:pt>
                <c:pt idx="692">
                  <c:v>-0.47857699999999997</c:v>
                </c:pt>
                <c:pt idx="693">
                  <c:v>-0.48339799999999999</c:v>
                </c:pt>
                <c:pt idx="694">
                  <c:v>-0.48339799999999999</c:v>
                </c:pt>
                <c:pt idx="695">
                  <c:v>-0.48339799999999999</c:v>
                </c:pt>
                <c:pt idx="696">
                  <c:v>-0.48840299999999998</c:v>
                </c:pt>
                <c:pt idx="697">
                  <c:v>-0.48840299999999998</c:v>
                </c:pt>
                <c:pt idx="698">
                  <c:v>-0.48840299999999998</c:v>
                </c:pt>
                <c:pt idx="699">
                  <c:v>-0.49346899999999999</c:v>
                </c:pt>
                <c:pt idx="700">
                  <c:v>-0.49346899999999999</c:v>
                </c:pt>
                <c:pt idx="701">
                  <c:v>-0.49346899999999999</c:v>
                </c:pt>
                <c:pt idx="702">
                  <c:v>-0.49847399999999997</c:v>
                </c:pt>
                <c:pt idx="703">
                  <c:v>-0.49847399999999997</c:v>
                </c:pt>
                <c:pt idx="704">
                  <c:v>-0.49847399999999997</c:v>
                </c:pt>
                <c:pt idx="705">
                  <c:v>-0.49847399999999997</c:v>
                </c:pt>
                <c:pt idx="706">
                  <c:v>-0.50323499999999999</c:v>
                </c:pt>
                <c:pt idx="707">
                  <c:v>-0.50323499999999999</c:v>
                </c:pt>
                <c:pt idx="708">
                  <c:v>-0.50323499999999999</c:v>
                </c:pt>
                <c:pt idx="709">
                  <c:v>-0.50768999999999997</c:v>
                </c:pt>
                <c:pt idx="710">
                  <c:v>-0.50768999999999997</c:v>
                </c:pt>
                <c:pt idx="711">
                  <c:v>-0.50768999999999997</c:v>
                </c:pt>
                <c:pt idx="712">
                  <c:v>-0.51190199999999997</c:v>
                </c:pt>
                <c:pt idx="713">
                  <c:v>-0.51190199999999997</c:v>
                </c:pt>
                <c:pt idx="714">
                  <c:v>-0.51190199999999997</c:v>
                </c:pt>
                <c:pt idx="715">
                  <c:v>-0.51586900000000002</c:v>
                </c:pt>
                <c:pt idx="716">
                  <c:v>-0.51586900000000002</c:v>
                </c:pt>
                <c:pt idx="717">
                  <c:v>-0.51586900000000002</c:v>
                </c:pt>
                <c:pt idx="718">
                  <c:v>-0.51965300000000003</c:v>
                </c:pt>
                <c:pt idx="719">
                  <c:v>-0.51965300000000003</c:v>
                </c:pt>
                <c:pt idx="720">
                  <c:v>-0.51965300000000003</c:v>
                </c:pt>
                <c:pt idx="721">
                  <c:v>-0.52331499999999997</c:v>
                </c:pt>
                <c:pt idx="722">
                  <c:v>-0.52331499999999997</c:v>
                </c:pt>
                <c:pt idx="723">
                  <c:v>-0.52331499999999997</c:v>
                </c:pt>
                <c:pt idx="724">
                  <c:v>-0.52691699999999997</c:v>
                </c:pt>
                <c:pt idx="725">
                  <c:v>-0.52691699999999997</c:v>
                </c:pt>
                <c:pt idx="726">
                  <c:v>-0.52691699999999997</c:v>
                </c:pt>
                <c:pt idx="727">
                  <c:v>-0.52691699999999997</c:v>
                </c:pt>
                <c:pt idx="728">
                  <c:v>-0.52691699999999997</c:v>
                </c:pt>
                <c:pt idx="729">
                  <c:v>-0.53051800000000005</c:v>
                </c:pt>
                <c:pt idx="730">
                  <c:v>-0.53051800000000005</c:v>
                </c:pt>
                <c:pt idx="731">
                  <c:v>-0.53051800000000005</c:v>
                </c:pt>
                <c:pt idx="732">
                  <c:v>-0.53051800000000005</c:v>
                </c:pt>
                <c:pt idx="733">
                  <c:v>-0.53417999999999999</c:v>
                </c:pt>
                <c:pt idx="734">
                  <c:v>-0.53417999999999999</c:v>
                </c:pt>
                <c:pt idx="735">
                  <c:v>-0.53417999999999999</c:v>
                </c:pt>
                <c:pt idx="736">
                  <c:v>-0.53790300000000002</c:v>
                </c:pt>
                <c:pt idx="737">
                  <c:v>-0.53790300000000002</c:v>
                </c:pt>
                <c:pt idx="738">
                  <c:v>-0.53790300000000002</c:v>
                </c:pt>
                <c:pt idx="739">
                  <c:v>-0.54186999999999996</c:v>
                </c:pt>
                <c:pt idx="740">
                  <c:v>-0.54186999999999996</c:v>
                </c:pt>
                <c:pt idx="741">
                  <c:v>-0.54602099999999998</c:v>
                </c:pt>
                <c:pt idx="742">
                  <c:v>-0.54602099999999998</c:v>
                </c:pt>
                <c:pt idx="743">
                  <c:v>-0.54602099999999998</c:v>
                </c:pt>
                <c:pt idx="744">
                  <c:v>-0.54602099999999998</c:v>
                </c:pt>
                <c:pt idx="745">
                  <c:v>-0.55023200000000005</c:v>
                </c:pt>
                <c:pt idx="746">
                  <c:v>-0.55023200000000005</c:v>
                </c:pt>
                <c:pt idx="747">
                  <c:v>-0.55023200000000005</c:v>
                </c:pt>
                <c:pt idx="748">
                  <c:v>-0.55462599999999995</c:v>
                </c:pt>
                <c:pt idx="749">
                  <c:v>-0.55462599999999995</c:v>
                </c:pt>
                <c:pt idx="750">
                  <c:v>-0.55462599999999995</c:v>
                </c:pt>
                <c:pt idx="751">
                  <c:v>-0.55883799999999995</c:v>
                </c:pt>
                <c:pt idx="752">
                  <c:v>-0.55883799999999995</c:v>
                </c:pt>
                <c:pt idx="753">
                  <c:v>-0.55883799999999995</c:v>
                </c:pt>
                <c:pt idx="754">
                  <c:v>-0.56292699999999996</c:v>
                </c:pt>
                <c:pt idx="755">
                  <c:v>-0.56292699999999996</c:v>
                </c:pt>
                <c:pt idx="756">
                  <c:v>-0.56292699999999996</c:v>
                </c:pt>
                <c:pt idx="757">
                  <c:v>-0.56683300000000003</c:v>
                </c:pt>
                <c:pt idx="758">
                  <c:v>-0.56683300000000003</c:v>
                </c:pt>
                <c:pt idx="759">
                  <c:v>-0.56683300000000003</c:v>
                </c:pt>
                <c:pt idx="760">
                  <c:v>-0.57067900000000005</c:v>
                </c:pt>
                <c:pt idx="761">
                  <c:v>-0.57067900000000005</c:v>
                </c:pt>
                <c:pt idx="762">
                  <c:v>-0.57067900000000005</c:v>
                </c:pt>
                <c:pt idx="763">
                  <c:v>-0.57067900000000005</c:v>
                </c:pt>
                <c:pt idx="764">
                  <c:v>-0.57452400000000003</c:v>
                </c:pt>
                <c:pt idx="765">
                  <c:v>-0.57452400000000003</c:v>
                </c:pt>
                <c:pt idx="766">
                  <c:v>-0.57824699999999996</c:v>
                </c:pt>
                <c:pt idx="767">
                  <c:v>-0.57824699999999996</c:v>
                </c:pt>
                <c:pt idx="768">
                  <c:v>-0.57824699999999996</c:v>
                </c:pt>
                <c:pt idx="769">
                  <c:v>-0.58178700000000005</c:v>
                </c:pt>
                <c:pt idx="770">
                  <c:v>-0.58178700000000005</c:v>
                </c:pt>
                <c:pt idx="771">
                  <c:v>-0.585144</c:v>
                </c:pt>
                <c:pt idx="772">
                  <c:v>-0.585144</c:v>
                </c:pt>
                <c:pt idx="773">
                  <c:v>-0.585144</c:v>
                </c:pt>
                <c:pt idx="774">
                  <c:v>-0.585144</c:v>
                </c:pt>
                <c:pt idx="775">
                  <c:v>-0.58825700000000003</c:v>
                </c:pt>
                <c:pt idx="776">
                  <c:v>-0.58825700000000003</c:v>
                </c:pt>
                <c:pt idx="777">
                  <c:v>-0.58825700000000003</c:v>
                </c:pt>
                <c:pt idx="778">
                  <c:v>-0.59100299999999995</c:v>
                </c:pt>
                <c:pt idx="779">
                  <c:v>-0.59100299999999995</c:v>
                </c:pt>
                <c:pt idx="780">
                  <c:v>-0.59100299999999995</c:v>
                </c:pt>
                <c:pt idx="781">
                  <c:v>-0.59350599999999998</c:v>
                </c:pt>
                <c:pt idx="782">
                  <c:v>-0.59350599999999998</c:v>
                </c:pt>
                <c:pt idx="783">
                  <c:v>-0.59350599999999998</c:v>
                </c:pt>
                <c:pt idx="784">
                  <c:v>-0.59588600000000003</c:v>
                </c:pt>
                <c:pt idx="785">
                  <c:v>-0.59588600000000003</c:v>
                </c:pt>
                <c:pt idx="786">
                  <c:v>-0.59588600000000003</c:v>
                </c:pt>
                <c:pt idx="787">
                  <c:v>-0.59832799999999997</c:v>
                </c:pt>
                <c:pt idx="788">
                  <c:v>-0.600769</c:v>
                </c:pt>
                <c:pt idx="789">
                  <c:v>-0.600769</c:v>
                </c:pt>
                <c:pt idx="790">
                  <c:v>-0.60302699999999998</c:v>
                </c:pt>
                <c:pt idx="791">
                  <c:v>-0.60302699999999998</c:v>
                </c:pt>
                <c:pt idx="792">
                  <c:v>-0.60510299999999995</c:v>
                </c:pt>
                <c:pt idx="793">
                  <c:v>-0.60510299999999995</c:v>
                </c:pt>
                <c:pt idx="794">
                  <c:v>-0.60693399999999997</c:v>
                </c:pt>
                <c:pt idx="795">
                  <c:v>-0.60693399999999997</c:v>
                </c:pt>
                <c:pt idx="796">
                  <c:v>-0.60693399999999997</c:v>
                </c:pt>
                <c:pt idx="797">
                  <c:v>-0.60852099999999998</c:v>
                </c:pt>
                <c:pt idx="798">
                  <c:v>-0.60852099999999998</c:v>
                </c:pt>
                <c:pt idx="799">
                  <c:v>-0.60888699999999996</c:v>
                </c:pt>
                <c:pt idx="800">
                  <c:v>-0.60888699999999996</c:v>
                </c:pt>
                <c:pt idx="801">
                  <c:v>-0.60931400000000002</c:v>
                </c:pt>
                <c:pt idx="802">
                  <c:v>-0.60931400000000002</c:v>
                </c:pt>
                <c:pt idx="803">
                  <c:v>-0.61035200000000001</c:v>
                </c:pt>
                <c:pt idx="804">
                  <c:v>-0.61035200000000001</c:v>
                </c:pt>
                <c:pt idx="805">
                  <c:v>-0.61175500000000005</c:v>
                </c:pt>
                <c:pt idx="806">
                  <c:v>-0.61175500000000005</c:v>
                </c:pt>
                <c:pt idx="807">
                  <c:v>-0.61175500000000005</c:v>
                </c:pt>
                <c:pt idx="808">
                  <c:v>-0.61340300000000003</c:v>
                </c:pt>
                <c:pt idx="809">
                  <c:v>-0.61340300000000003</c:v>
                </c:pt>
                <c:pt idx="810">
                  <c:v>-0.61486799999999997</c:v>
                </c:pt>
                <c:pt idx="811">
                  <c:v>-0.61486799999999997</c:v>
                </c:pt>
                <c:pt idx="812">
                  <c:v>-0.61627200000000004</c:v>
                </c:pt>
                <c:pt idx="813">
                  <c:v>-0.61627200000000004</c:v>
                </c:pt>
                <c:pt idx="814">
                  <c:v>-0.61627200000000004</c:v>
                </c:pt>
                <c:pt idx="815">
                  <c:v>-0.61743199999999998</c:v>
                </c:pt>
                <c:pt idx="816">
                  <c:v>-0.61743199999999998</c:v>
                </c:pt>
                <c:pt idx="817">
                  <c:v>-0.61840799999999996</c:v>
                </c:pt>
                <c:pt idx="818">
                  <c:v>-0.61840799999999996</c:v>
                </c:pt>
                <c:pt idx="819">
                  <c:v>-0.61840799999999996</c:v>
                </c:pt>
                <c:pt idx="820">
                  <c:v>-0.61920200000000003</c:v>
                </c:pt>
                <c:pt idx="821">
                  <c:v>-0.61920200000000003</c:v>
                </c:pt>
                <c:pt idx="822">
                  <c:v>-0.61968999999999996</c:v>
                </c:pt>
                <c:pt idx="823">
                  <c:v>-0.61968999999999996</c:v>
                </c:pt>
                <c:pt idx="824">
                  <c:v>-0.61968999999999996</c:v>
                </c:pt>
                <c:pt idx="825">
                  <c:v>-0.61993399999999999</c:v>
                </c:pt>
                <c:pt idx="826">
                  <c:v>-0.61993399999999999</c:v>
                </c:pt>
                <c:pt idx="827">
                  <c:v>-0.61993399999999999</c:v>
                </c:pt>
                <c:pt idx="828">
                  <c:v>-0.61993399999999999</c:v>
                </c:pt>
                <c:pt idx="829">
                  <c:v>-0.61950700000000003</c:v>
                </c:pt>
                <c:pt idx="830">
                  <c:v>-0.61914100000000005</c:v>
                </c:pt>
                <c:pt idx="831">
                  <c:v>-0.61914100000000005</c:v>
                </c:pt>
                <c:pt idx="832">
                  <c:v>-0.61914100000000005</c:v>
                </c:pt>
                <c:pt idx="833">
                  <c:v>-0.618896</c:v>
                </c:pt>
                <c:pt idx="834">
                  <c:v>-0.618896</c:v>
                </c:pt>
                <c:pt idx="835">
                  <c:v>-0.618896</c:v>
                </c:pt>
                <c:pt idx="836">
                  <c:v>-0.61877400000000005</c:v>
                </c:pt>
                <c:pt idx="837">
                  <c:v>-0.61877400000000005</c:v>
                </c:pt>
                <c:pt idx="838">
                  <c:v>-0.61877400000000005</c:v>
                </c:pt>
                <c:pt idx="839">
                  <c:v>-0.61877400000000005</c:v>
                </c:pt>
                <c:pt idx="840">
                  <c:v>-0.61871299999999996</c:v>
                </c:pt>
                <c:pt idx="841">
                  <c:v>-0.61871299999999996</c:v>
                </c:pt>
                <c:pt idx="842">
                  <c:v>-0.618591</c:v>
                </c:pt>
                <c:pt idx="843">
                  <c:v>-0.618591</c:v>
                </c:pt>
                <c:pt idx="844">
                  <c:v>-0.618591</c:v>
                </c:pt>
                <c:pt idx="845">
                  <c:v>-0.61846900000000005</c:v>
                </c:pt>
                <c:pt idx="846">
                  <c:v>-0.61846900000000005</c:v>
                </c:pt>
                <c:pt idx="847">
                  <c:v>-0.61846900000000005</c:v>
                </c:pt>
                <c:pt idx="848">
                  <c:v>-0.61816400000000005</c:v>
                </c:pt>
                <c:pt idx="849">
                  <c:v>-0.61816400000000005</c:v>
                </c:pt>
                <c:pt idx="850">
                  <c:v>-0.61779799999999996</c:v>
                </c:pt>
                <c:pt idx="851">
                  <c:v>-0.61755400000000005</c:v>
                </c:pt>
                <c:pt idx="852">
                  <c:v>-0.61755400000000005</c:v>
                </c:pt>
                <c:pt idx="853">
                  <c:v>-0.61755400000000005</c:v>
                </c:pt>
                <c:pt idx="854">
                  <c:v>-0.61743199999999998</c:v>
                </c:pt>
                <c:pt idx="855">
                  <c:v>-0.61731000000000003</c:v>
                </c:pt>
                <c:pt idx="856">
                  <c:v>-0.61731000000000003</c:v>
                </c:pt>
                <c:pt idx="857">
                  <c:v>-0.61731000000000003</c:v>
                </c:pt>
                <c:pt idx="858">
                  <c:v>-0.61731000000000003</c:v>
                </c:pt>
                <c:pt idx="859">
                  <c:v>-0.61731000000000003</c:v>
                </c:pt>
                <c:pt idx="860">
                  <c:v>-0.61731000000000003</c:v>
                </c:pt>
                <c:pt idx="861">
                  <c:v>-0.617371</c:v>
                </c:pt>
                <c:pt idx="862">
                  <c:v>-0.617371</c:v>
                </c:pt>
                <c:pt idx="863">
                  <c:v>-0.617371</c:v>
                </c:pt>
                <c:pt idx="864">
                  <c:v>-0.61749299999999996</c:v>
                </c:pt>
                <c:pt idx="865">
                  <c:v>-0.61749299999999996</c:v>
                </c:pt>
                <c:pt idx="866">
                  <c:v>-0.61749299999999996</c:v>
                </c:pt>
                <c:pt idx="867">
                  <c:v>-0.61761500000000003</c:v>
                </c:pt>
                <c:pt idx="868">
                  <c:v>-0.61761500000000003</c:v>
                </c:pt>
                <c:pt idx="869">
                  <c:v>-0.61779799999999996</c:v>
                </c:pt>
                <c:pt idx="870">
                  <c:v>-0.61779799999999996</c:v>
                </c:pt>
                <c:pt idx="871">
                  <c:v>-0.61785900000000005</c:v>
                </c:pt>
                <c:pt idx="872">
                  <c:v>-0.61779799999999996</c:v>
                </c:pt>
                <c:pt idx="873">
                  <c:v>-0.61779799999999996</c:v>
                </c:pt>
                <c:pt idx="874">
                  <c:v>-0.617371</c:v>
                </c:pt>
                <c:pt idx="875">
                  <c:v>-0.617371</c:v>
                </c:pt>
                <c:pt idx="876">
                  <c:v>-0.61675999999999997</c:v>
                </c:pt>
                <c:pt idx="877">
                  <c:v>-0.61675999999999997</c:v>
                </c:pt>
                <c:pt idx="878">
                  <c:v>-0.61675999999999997</c:v>
                </c:pt>
                <c:pt idx="879">
                  <c:v>-0.616089</c:v>
                </c:pt>
                <c:pt idx="880">
                  <c:v>-0.616089</c:v>
                </c:pt>
                <c:pt idx="881">
                  <c:v>-0.61553999999999998</c:v>
                </c:pt>
                <c:pt idx="882">
                  <c:v>-0.61553999999999998</c:v>
                </c:pt>
                <c:pt idx="883">
                  <c:v>-0.61517299999999997</c:v>
                </c:pt>
                <c:pt idx="884">
                  <c:v>-0.61517299999999997</c:v>
                </c:pt>
                <c:pt idx="885">
                  <c:v>-0.61499000000000004</c:v>
                </c:pt>
                <c:pt idx="886">
                  <c:v>-0.61499000000000004</c:v>
                </c:pt>
                <c:pt idx="887">
                  <c:v>-0.61474600000000001</c:v>
                </c:pt>
                <c:pt idx="888">
                  <c:v>-0.61474600000000001</c:v>
                </c:pt>
                <c:pt idx="889">
                  <c:v>-0.61456299999999997</c:v>
                </c:pt>
                <c:pt idx="890">
                  <c:v>-0.61456299999999997</c:v>
                </c:pt>
                <c:pt idx="891">
                  <c:v>-0.61413600000000002</c:v>
                </c:pt>
                <c:pt idx="892">
                  <c:v>-0.61413600000000002</c:v>
                </c:pt>
                <c:pt idx="893">
                  <c:v>-0.61358599999999996</c:v>
                </c:pt>
                <c:pt idx="894">
                  <c:v>-0.61358599999999996</c:v>
                </c:pt>
                <c:pt idx="895">
                  <c:v>-0.61285400000000001</c:v>
                </c:pt>
                <c:pt idx="896">
                  <c:v>-0.61285400000000001</c:v>
                </c:pt>
                <c:pt idx="897">
                  <c:v>-0.61285400000000001</c:v>
                </c:pt>
                <c:pt idx="898">
                  <c:v>-0.61206099999999997</c:v>
                </c:pt>
                <c:pt idx="899">
                  <c:v>-0.61206099999999997</c:v>
                </c:pt>
                <c:pt idx="900">
                  <c:v>-0.61108399999999996</c:v>
                </c:pt>
                <c:pt idx="901">
                  <c:v>-0.609985</c:v>
                </c:pt>
                <c:pt idx="902">
                  <c:v>-0.609985</c:v>
                </c:pt>
                <c:pt idx="903">
                  <c:v>-0.609985</c:v>
                </c:pt>
                <c:pt idx="904">
                  <c:v>-0.608765</c:v>
                </c:pt>
                <c:pt idx="905">
                  <c:v>-0.608765</c:v>
                </c:pt>
                <c:pt idx="906">
                  <c:v>-0.60754399999999997</c:v>
                </c:pt>
                <c:pt idx="907">
                  <c:v>-0.60632299999999995</c:v>
                </c:pt>
                <c:pt idx="908">
                  <c:v>-0.60632299999999995</c:v>
                </c:pt>
                <c:pt idx="909">
                  <c:v>-0.60632299999999995</c:v>
                </c:pt>
                <c:pt idx="910">
                  <c:v>-0.60504199999999997</c:v>
                </c:pt>
                <c:pt idx="911">
                  <c:v>-0.60504199999999997</c:v>
                </c:pt>
                <c:pt idx="912">
                  <c:v>-0.60369899999999999</c:v>
                </c:pt>
                <c:pt idx="913">
                  <c:v>-0.60369899999999999</c:v>
                </c:pt>
                <c:pt idx="914">
                  <c:v>-0.60369899999999999</c:v>
                </c:pt>
                <c:pt idx="915">
                  <c:v>-0.60229500000000002</c:v>
                </c:pt>
                <c:pt idx="916">
                  <c:v>-0.60229500000000002</c:v>
                </c:pt>
                <c:pt idx="917">
                  <c:v>-0.60070800000000002</c:v>
                </c:pt>
                <c:pt idx="918">
                  <c:v>-0.60070800000000002</c:v>
                </c:pt>
                <c:pt idx="919">
                  <c:v>-0.59899899999999995</c:v>
                </c:pt>
                <c:pt idx="920">
                  <c:v>-0.59722900000000001</c:v>
                </c:pt>
                <c:pt idx="921">
                  <c:v>-0.59722900000000001</c:v>
                </c:pt>
                <c:pt idx="922">
                  <c:v>-0.59301800000000005</c:v>
                </c:pt>
                <c:pt idx="923">
                  <c:v>-0.59057599999999999</c:v>
                </c:pt>
                <c:pt idx="924">
                  <c:v>-0.58795200000000003</c:v>
                </c:pt>
                <c:pt idx="925">
                  <c:v>-0.58795200000000003</c:v>
                </c:pt>
                <c:pt idx="926">
                  <c:v>-0.58795200000000003</c:v>
                </c:pt>
                <c:pt idx="927">
                  <c:v>-0.58795200000000003</c:v>
                </c:pt>
                <c:pt idx="928">
                  <c:v>-0.58526599999999995</c:v>
                </c:pt>
                <c:pt idx="929">
                  <c:v>-0.58526599999999995</c:v>
                </c:pt>
                <c:pt idx="930">
                  <c:v>-0.58252000000000004</c:v>
                </c:pt>
                <c:pt idx="931">
                  <c:v>-0.57989500000000005</c:v>
                </c:pt>
                <c:pt idx="932">
                  <c:v>-0.57989500000000005</c:v>
                </c:pt>
                <c:pt idx="933">
                  <c:v>-0.57720899999999997</c:v>
                </c:pt>
                <c:pt idx="934">
                  <c:v>-0.57720899999999997</c:v>
                </c:pt>
                <c:pt idx="935">
                  <c:v>-0.57446299999999995</c:v>
                </c:pt>
                <c:pt idx="936">
                  <c:v>-0.57177699999999998</c:v>
                </c:pt>
                <c:pt idx="937">
                  <c:v>-0.56909200000000004</c:v>
                </c:pt>
                <c:pt idx="938">
                  <c:v>-0.56909200000000004</c:v>
                </c:pt>
                <c:pt idx="939">
                  <c:v>-0.56909200000000004</c:v>
                </c:pt>
                <c:pt idx="940">
                  <c:v>-0.56909200000000004</c:v>
                </c:pt>
                <c:pt idx="941">
                  <c:v>-0.56616200000000005</c:v>
                </c:pt>
                <c:pt idx="942">
                  <c:v>-0.56616200000000005</c:v>
                </c:pt>
                <c:pt idx="943">
                  <c:v>-0.56616200000000005</c:v>
                </c:pt>
                <c:pt idx="944">
                  <c:v>-0.56304900000000002</c:v>
                </c:pt>
                <c:pt idx="945">
                  <c:v>-0.56304900000000002</c:v>
                </c:pt>
                <c:pt idx="946">
                  <c:v>-0.56304900000000002</c:v>
                </c:pt>
                <c:pt idx="947">
                  <c:v>-0.56304900000000002</c:v>
                </c:pt>
                <c:pt idx="948">
                  <c:v>-0.55987500000000001</c:v>
                </c:pt>
                <c:pt idx="949">
                  <c:v>-0.55987500000000001</c:v>
                </c:pt>
                <c:pt idx="950">
                  <c:v>-0.55657999999999996</c:v>
                </c:pt>
                <c:pt idx="951">
                  <c:v>-0.55657999999999996</c:v>
                </c:pt>
                <c:pt idx="952">
                  <c:v>-0.55657999999999996</c:v>
                </c:pt>
                <c:pt idx="953">
                  <c:v>-0.55316200000000004</c:v>
                </c:pt>
                <c:pt idx="954">
                  <c:v>-0.55316200000000004</c:v>
                </c:pt>
                <c:pt idx="955">
                  <c:v>-0.54974400000000001</c:v>
                </c:pt>
                <c:pt idx="956">
                  <c:v>-0.54974400000000001</c:v>
                </c:pt>
                <c:pt idx="957">
                  <c:v>-0.54974400000000001</c:v>
                </c:pt>
                <c:pt idx="958">
                  <c:v>-0.54638699999999996</c:v>
                </c:pt>
                <c:pt idx="959">
                  <c:v>-0.54638699999999996</c:v>
                </c:pt>
                <c:pt idx="960">
                  <c:v>-0.54638699999999996</c:v>
                </c:pt>
                <c:pt idx="961">
                  <c:v>-0.54315199999999997</c:v>
                </c:pt>
                <c:pt idx="962">
                  <c:v>-0.54315199999999997</c:v>
                </c:pt>
                <c:pt idx="963">
                  <c:v>-0.54315199999999997</c:v>
                </c:pt>
                <c:pt idx="964">
                  <c:v>-0.54315199999999997</c:v>
                </c:pt>
                <c:pt idx="965">
                  <c:v>-0.53967299999999996</c:v>
                </c:pt>
                <c:pt idx="966">
                  <c:v>-0.53967299999999996</c:v>
                </c:pt>
                <c:pt idx="967">
                  <c:v>-0.53601100000000002</c:v>
                </c:pt>
                <c:pt idx="968">
                  <c:v>-0.53241000000000005</c:v>
                </c:pt>
                <c:pt idx="969">
                  <c:v>-0.52850299999999995</c:v>
                </c:pt>
                <c:pt idx="970">
                  <c:v>-0.52850299999999995</c:v>
                </c:pt>
                <c:pt idx="971">
                  <c:v>-0.524231</c:v>
                </c:pt>
                <c:pt idx="972">
                  <c:v>-0.524231</c:v>
                </c:pt>
                <c:pt idx="973">
                  <c:v>-0.51971400000000001</c:v>
                </c:pt>
                <c:pt idx="974">
                  <c:v>-0.51971400000000001</c:v>
                </c:pt>
                <c:pt idx="975">
                  <c:v>-0.51971400000000001</c:v>
                </c:pt>
                <c:pt idx="976">
                  <c:v>-0.51489300000000005</c:v>
                </c:pt>
                <c:pt idx="977">
                  <c:v>-0.51489300000000005</c:v>
                </c:pt>
                <c:pt idx="978">
                  <c:v>-0.51000999999999996</c:v>
                </c:pt>
                <c:pt idx="979">
                  <c:v>-0.50518799999999997</c:v>
                </c:pt>
                <c:pt idx="980">
                  <c:v>-0.50518799999999997</c:v>
                </c:pt>
                <c:pt idx="981">
                  <c:v>-0.50048800000000004</c:v>
                </c:pt>
                <c:pt idx="982">
                  <c:v>-0.50048800000000004</c:v>
                </c:pt>
                <c:pt idx="983">
                  <c:v>-0.49591099999999999</c:v>
                </c:pt>
                <c:pt idx="984">
                  <c:v>-0.49591099999999999</c:v>
                </c:pt>
                <c:pt idx="985">
                  <c:v>-0.49133300000000002</c:v>
                </c:pt>
                <c:pt idx="986">
                  <c:v>-0.49133300000000002</c:v>
                </c:pt>
                <c:pt idx="987">
                  <c:v>-0.48675499999999999</c:v>
                </c:pt>
                <c:pt idx="988">
                  <c:v>-0.48675499999999999</c:v>
                </c:pt>
                <c:pt idx="989">
                  <c:v>-0.48675499999999999</c:v>
                </c:pt>
                <c:pt idx="990">
                  <c:v>-0.48236099999999998</c:v>
                </c:pt>
                <c:pt idx="991">
                  <c:v>-0.47857699999999997</c:v>
                </c:pt>
                <c:pt idx="992">
                  <c:v>-0.47857699999999997</c:v>
                </c:pt>
                <c:pt idx="993">
                  <c:v>-0.47540300000000002</c:v>
                </c:pt>
                <c:pt idx="994">
                  <c:v>-0.47540300000000002</c:v>
                </c:pt>
                <c:pt idx="995">
                  <c:v>-0.47247299999999998</c:v>
                </c:pt>
                <c:pt idx="996">
                  <c:v>-0.47247299999999998</c:v>
                </c:pt>
                <c:pt idx="997">
                  <c:v>-0.46929900000000002</c:v>
                </c:pt>
                <c:pt idx="998">
                  <c:v>-0.46563700000000002</c:v>
                </c:pt>
                <c:pt idx="999">
                  <c:v>-0.46563700000000002</c:v>
                </c:pt>
                <c:pt idx="1000">
                  <c:v>-0.46160899999999999</c:v>
                </c:pt>
                <c:pt idx="1001">
                  <c:v>-0.46160899999999999</c:v>
                </c:pt>
                <c:pt idx="1002">
                  <c:v>-0.46160899999999999</c:v>
                </c:pt>
                <c:pt idx="1003">
                  <c:v>-0.46160899999999999</c:v>
                </c:pt>
                <c:pt idx="1004">
                  <c:v>-0.45727499999999999</c:v>
                </c:pt>
                <c:pt idx="1005">
                  <c:v>-0.45269799999999999</c:v>
                </c:pt>
                <c:pt idx="1006">
                  <c:v>-0.45269799999999999</c:v>
                </c:pt>
                <c:pt idx="1007">
                  <c:v>-0.447876</c:v>
                </c:pt>
                <c:pt idx="1008">
                  <c:v>-0.447876</c:v>
                </c:pt>
                <c:pt idx="1009">
                  <c:v>-0.44280999999999998</c:v>
                </c:pt>
                <c:pt idx="1010">
                  <c:v>-0.44280999999999998</c:v>
                </c:pt>
                <c:pt idx="1011">
                  <c:v>-0.44280999999999998</c:v>
                </c:pt>
                <c:pt idx="1012">
                  <c:v>-0.43731700000000001</c:v>
                </c:pt>
                <c:pt idx="1013">
                  <c:v>-0.43731700000000001</c:v>
                </c:pt>
                <c:pt idx="1014">
                  <c:v>-0.43731700000000001</c:v>
                </c:pt>
                <c:pt idx="1015">
                  <c:v>-0.43176300000000001</c:v>
                </c:pt>
                <c:pt idx="1016">
                  <c:v>-0.43176300000000001</c:v>
                </c:pt>
                <c:pt idx="1017">
                  <c:v>-0.42645300000000003</c:v>
                </c:pt>
                <c:pt idx="1018">
                  <c:v>-0.42144799999999999</c:v>
                </c:pt>
                <c:pt idx="1019">
                  <c:v>-0.41680899999999999</c:v>
                </c:pt>
                <c:pt idx="1020">
                  <c:v>-0.41680899999999999</c:v>
                </c:pt>
                <c:pt idx="1021">
                  <c:v>-0.41229199999999999</c:v>
                </c:pt>
                <c:pt idx="1022">
                  <c:v>-0.41229199999999999</c:v>
                </c:pt>
                <c:pt idx="1023">
                  <c:v>-0.40765400000000002</c:v>
                </c:pt>
                <c:pt idx="1024">
                  <c:v>-0.40765400000000002</c:v>
                </c:pt>
                <c:pt idx="1025">
                  <c:v>-0.402893</c:v>
                </c:pt>
                <c:pt idx="1026">
                  <c:v>-0.402893</c:v>
                </c:pt>
                <c:pt idx="1027">
                  <c:v>-0.402893</c:v>
                </c:pt>
                <c:pt idx="1028">
                  <c:v>-0.397949</c:v>
                </c:pt>
                <c:pt idx="1029">
                  <c:v>-0.397949</c:v>
                </c:pt>
                <c:pt idx="1030">
                  <c:v>-0.39288299999999998</c:v>
                </c:pt>
                <c:pt idx="1031">
                  <c:v>-0.39288299999999998</c:v>
                </c:pt>
                <c:pt idx="1032">
                  <c:v>-0.39288299999999998</c:v>
                </c:pt>
                <c:pt idx="1033">
                  <c:v>-0.38781700000000002</c:v>
                </c:pt>
                <c:pt idx="1034">
                  <c:v>-0.38781700000000002</c:v>
                </c:pt>
                <c:pt idx="1035">
                  <c:v>-0.38781700000000002</c:v>
                </c:pt>
                <c:pt idx="1036">
                  <c:v>-0.38268999999999997</c:v>
                </c:pt>
                <c:pt idx="1037">
                  <c:v>-0.37737999999999999</c:v>
                </c:pt>
                <c:pt idx="1038">
                  <c:v>-0.37737999999999999</c:v>
                </c:pt>
                <c:pt idx="1039">
                  <c:v>-0.37737999999999999</c:v>
                </c:pt>
                <c:pt idx="1040">
                  <c:v>-0.37200899999999998</c:v>
                </c:pt>
                <c:pt idx="1041">
                  <c:v>-0.37200899999999998</c:v>
                </c:pt>
                <c:pt idx="1042">
                  <c:v>-0.37200899999999998</c:v>
                </c:pt>
                <c:pt idx="1043">
                  <c:v>-0.36663800000000002</c:v>
                </c:pt>
                <c:pt idx="1044">
                  <c:v>-0.36663800000000002</c:v>
                </c:pt>
                <c:pt idx="1045">
                  <c:v>-0.36663800000000002</c:v>
                </c:pt>
                <c:pt idx="1046">
                  <c:v>-0.36663800000000002</c:v>
                </c:pt>
                <c:pt idx="1047">
                  <c:v>-0.36108400000000002</c:v>
                </c:pt>
                <c:pt idx="1048">
                  <c:v>-0.36108400000000002</c:v>
                </c:pt>
                <c:pt idx="1049">
                  <c:v>-0.36108400000000002</c:v>
                </c:pt>
                <c:pt idx="1050">
                  <c:v>-0.35546899999999998</c:v>
                </c:pt>
                <c:pt idx="1051">
                  <c:v>-0.35546899999999998</c:v>
                </c:pt>
                <c:pt idx="1052">
                  <c:v>-0.35546899999999998</c:v>
                </c:pt>
                <c:pt idx="1053">
                  <c:v>-0.34979199999999999</c:v>
                </c:pt>
                <c:pt idx="1054">
                  <c:v>-0.34979199999999999</c:v>
                </c:pt>
                <c:pt idx="1055">
                  <c:v>-0.34393299999999999</c:v>
                </c:pt>
                <c:pt idx="1056">
                  <c:v>-0.34393299999999999</c:v>
                </c:pt>
                <c:pt idx="1057">
                  <c:v>-0.34393299999999999</c:v>
                </c:pt>
                <c:pt idx="1058">
                  <c:v>-0.33795199999999997</c:v>
                </c:pt>
                <c:pt idx="1059">
                  <c:v>-0.33795199999999997</c:v>
                </c:pt>
                <c:pt idx="1060">
                  <c:v>-0.33795199999999997</c:v>
                </c:pt>
                <c:pt idx="1061">
                  <c:v>-0.33795199999999997</c:v>
                </c:pt>
                <c:pt idx="1062">
                  <c:v>-0.33196999999999999</c:v>
                </c:pt>
                <c:pt idx="1063">
                  <c:v>-0.33196999999999999</c:v>
                </c:pt>
                <c:pt idx="1064">
                  <c:v>-0.32617200000000002</c:v>
                </c:pt>
                <c:pt idx="1065">
                  <c:v>-0.32617200000000002</c:v>
                </c:pt>
                <c:pt idx="1066">
                  <c:v>-0.32617200000000002</c:v>
                </c:pt>
                <c:pt idx="1067">
                  <c:v>-0.320496</c:v>
                </c:pt>
                <c:pt idx="1068">
                  <c:v>-0.320496</c:v>
                </c:pt>
                <c:pt idx="1069">
                  <c:v>-0.31487999999999999</c:v>
                </c:pt>
                <c:pt idx="1070">
                  <c:v>-0.31487999999999999</c:v>
                </c:pt>
                <c:pt idx="1071">
                  <c:v>-0.30938700000000002</c:v>
                </c:pt>
                <c:pt idx="1072">
                  <c:v>-0.30395499999999998</c:v>
                </c:pt>
                <c:pt idx="1073">
                  <c:v>-0.30395499999999998</c:v>
                </c:pt>
                <c:pt idx="1074">
                  <c:v>-0.29840100000000003</c:v>
                </c:pt>
                <c:pt idx="1075">
                  <c:v>-0.29840100000000003</c:v>
                </c:pt>
                <c:pt idx="1076">
                  <c:v>-0.29840100000000003</c:v>
                </c:pt>
                <c:pt idx="1077">
                  <c:v>-0.29248000000000002</c:v>
                </c:pt>
                <c:pt idx="1078">
                  <c:v>-0.28637699999999999</c:v>
                </c:pt>
                <c:pt idx="1079">
                  <c:v>-0.28637699999999999</c:v>
                </c:pt>
                <c:pt idx="1080">
                  <c:v>-0.28021200000000002</c:v>
                </c:pt>
                <c:pt idx="1081">
                  <c:v>-0.28021200000000002</c:v>
                </c:pt>
                <c:pt idx="1082">
                  <c:v>-0.28021200000000002</c:v>
                </c:pt>
                <c:pt idx="1083">
                  <c:v>-0.27398699999999998</c:v>
                </c:pt>
                <c:pt idx="1084">
                  <c:v>-0.26769999999999999</c:v>
                </c:pt>
                <c:pt idx="1085">
                  <c:v>-0.26129200000000002</c:v>
                </c:pt>
                <c:pt idx="1086">
                  <c:v>-0.26129200000000002</c:v>
                </c:pt>
                <c:pt idx="1087">
                  <c:v>-0.25457800000000003</c:v>
                </c:pt>
                <c:pt idx="1088">
                  <c:v>-0.25457800000000003</c:v>
                </c:pt>
                <c:pt idx="1089">
                  <c:v>-0.25457800000000003</c:v>
                </c:pt>
                <c:pt idx="1090">
                  <c:v>-0.24768100000000001</c:v>
                </c:pt>
                <c:pt idx="1091">
                  <c:v>-0.24060100000000001</c:v>
                </c:pt>
                <c:pt idx="1092">
                  <c:v>-0.24060100000000001</c:v>
                </c:pt>
                <c:pt idx="1093">
                  <c:v>-0.23364299999999999</c:v>
                </c:pt>
                <c:pt idx="1094">
                  <c:v>-0.23364299999999999</c:v>
                </c:pt>
                <c:pt idx="1095">
                  <c:v>-0.226685</c:v>
                </c:pt>
                <c:pt idx="1096">
                  <c:v>-0.226685</c:v>
                </c:pt>
                <c:pt idx="1097">
                  <c:v>-0.226685</c:v>
                </c:pt>
                <c:pt idx="1098">
                  <c:v>-0.219666</c:v>
                </c:pt>
                <c:pt idx="1099">
                  <c:v>-0.219666</c:v>
                </c:pt>
                <c:pt idx="1100">
                  <c:v>-0.219666</c:v>
                </c:pt>
                <c:pt idx="1101">
                  <c:v>-0.21270800000000001</c:v>
                </c:pt>
                <c:pt idx="1102">
                  <c:v>-0.21270800000000001</c:v>
                </c:pt>
                <c:pt idx="1103">
                  <c:v>-0.21270800000000001</c:v>
                </c:pt>
                <c:pt idx="1104">
                  <c:v>-0.20581099999999999</c:v>
                </c:pt>
                <c:pt idx="1105">
                  <c:v>-0.20581099999999999</c:v>
                </c:pt>
                <c:pt idx="1106">
                  <c:v>-0.19872999999999999</c:v>
                </c:pt>
                <c:pt idx="1107">
                  <c:v>-0.191528</c:v>
                </c:pt>
                <c:pt idx="1108">
                  <c:v>-0.18420400000000001</c:v>
                </c:pt>
                <c:pt idx="1109">
                  <c:v>-0.18420400000000001</c:v>
                </c:pt>
                <c:pt idx="1110">
                  <c:v>-0.18420400000000001</c:v>
                </c:pt>
                <c:pt idx="1111">
                  <c:v>-0.176819</c:v>
                </c:pt>
                <c:pt idx="1112">
                  <c:v>-0.176819</c:v>
                </c:pt>
                <c:pt idx="1113">
                  <c:v>-0.176819</c:v>
                </c:pt>
                <c:pt idx="1114">
                  <c:v>-0.16961699999999999</c:v>
                </c:pt>
                <c:pt idx="1115">
                  <c:v>-0.16961699999999999</c:v>
                </c:pt>
                <c:pt idx="1116">
                  <c:v>-0.16961699999999999</c:v>
                </c:pt>
                <c:pt idx="1117">
                  <c:v>-0.16259799999999999</c:v>
                </c:pt>
                <c:pt idx="1118">
                  <c:v>-0.16259799999999999</c:v>
                </c:pt>
                <c:pt idx="1119">
                  <c:v>-0.15576200000000001</c:v>
                </c:pt>
                <c:pt idx="1120">
                  <c:v>-0.148926</c:v>
                </c:pt>
                <c:pt idx="1121">
                  <c:v>-0.14196800000000001</c:v>
                </c:pt>
                <c:pt idx="1122">
                  <c:v>-0.14196800000000001</c:v>
                </c:pt>
                <c:pt idx="1123">
                  <c:v>-0.13494900000000001</c:v>
                </c:pt>
                <c:pt idx="1124">
                  <c:v>-0.13494900000000001</c:v>
                </c:pt>
                <c:pt idx="1125">
                  <c:v>-0.128052</c:v>
                </c:pt>
                <c:pt idx="1126">
                  <c:v>-0.121338</c:v>
                </c:pt>
                <c:pt idx="1127">
                  <c:v>-0.121338</c:v>
                </c:pt>
                <c:pt idx="1128">
                  <c:v>-0.11480700000000001</c:v>
                </c:pt>
                <c:pt idx="1129">
                  <c:v>-0.11480700000000001</c:v>
                </c:pt>
                <c:pt idx="1130">
                  <c:v>-0.11480700000000001</c:v>
                </c:pt>
                <c:pt idx="1131">
                  <c:v>-0.10839799999999999</c:v>
                </c:pt>
                <c:pt idx="1132">
                  <c:v>-0.10839799999999999</c:v>
                </c:pt>
                <c:pt idx="1133">
                  <c:v>-0.10211199999999999</c:v>
                </c:pt>
                <c:pt idx="1134">
                  <c:v>-0.10211199999999999</c:v>
                </c:pt>
                <c:pt idx="1135">
                  <c:v>-0.10211199999999999</c:v>
                </c:pt>
                <c:pt idx="1136">
                  <c:v>-9.5825199999999999E-2</c:v>
                </c:pt>
                <c:pt idx="1137">
                  <c:v>-8.9660599999999993E-2</c:v>
                </c:pt>
                <c:pt idx="1138">
                  <c:v>-8.9660599999999993E-2</c:v>
                </c:pt>
                <c:pt idx="1139">
                  <c:v>-8.3496100000000004E-2</c:v>
                </c:pt>
                <c:pt idx="1140">
                  <c:v>-8.3496100000000004E-2</c:v>
                </c:pt>
                <c:pt idx="1141">
                  <c:v>-7.7392600000000006E-2</c:v>
                </c:pt>
                <c:pt idx="1142">
                  <c:v>-7.7392600000000006E-2</c:v>
                </c:pt>
                <c:pt idx="1143">
                  <c:v>-7.7392600000000006E-2</c:v>
                </c:pt>
                <c:pt idx="1144">
                  <c:v>-7.13501E-2</c:v>
                </c:pt>
                <c:pt idx="1145">
                  <c:v>-7.13501E-2</c:v>
                </c:pt>
                <c:pt idx="1146">
                  <c:v>-6.5490699999999999E-2</c:v>
                </c:pt>
                <c:pt idx="1147">
                  <c:v>-6.5490699999999999E-2</c:v>
                </c:pt>
                <c:pt idx="1148">
                  <c:v>-5.9997599999999998E-2</c:v>
                </c:pt>
                <c:pt idx="1149">
                  <c:v>-5.9997599999999998E-2</c:v>
                </c:pt>
                <c:pt idx="1150">
                  <c:v>-5.46875E-2</c:v>
                </c:pt>
                <c:pt idx="1151">
                  <c:v>-4.9438500000000003E-2</c:v>
                </c:pt>
                <c:pt idx="1152">
                  <c:v>-4.9438500000000003E-2</c:v>
                </c:pt>
                <c:pt idx="1153">
                  <c:v>-4.40674E-2</c:v>
                </c:pt>
                <c:pt idx="1154">
                  <c:v>-4.40674E-2</c:v>
                </c:pt>
                <c:pt idx="1155">
                  <c:v>-4.40674E-2</c:v>
                </c:pt>
                <c:pt idx="1156">
                  <c:v>-3.8757300000000001E-2</c:v>
                </c:pt>
                <c:pt idx="1157">
                  <c:v>-3.8757300000000001E-2</c:v>
                </c:pt>
                <c:pt idx="1158">
                  <c:v>-3.3569300000000003E-2</c:v>
                </c:pt>
                <c:pt idx="1159">
                  <c:v>-3.3569300000000003E-2</c:v>
                </c:pt>
                <c:pt idx="1160">
                  <c:v>-2.8503400000000002E-2</c:v>
                </c:pt>
                <c:pt idx="1161">
                  <c:v>-2.8503400000000002E-2</c:v>
                </c:pt>
                <c:pt idx="1162">
                  <c:v>-2.35596E-2</c:v>
                </c:pt>
                <c:pt idx="1163">
                  <c:v>-2.35596E-2</c:v>
                </c:pt>
                <c:pt idx="1164">
                  <c:v>-1.85547E-2</c:v>
                </c:pt>
                <c:pt idx="1165">
                  <c:v>-1.85547E-2</c:v>
                </c:pt>
                <c:pt idx="1166">
                  <c:v>-1.85547E-2</c:v>
                </c:pt>
                <c:pt idx="1167">
                  <c:v>-1.33057E-2</c:v>
                </c:pt>
                <c:pt idx="1168">
                  <c:v>-1.33057E-2</c:v>
                </c:pt>
                <c:pt idx="1169">
                  <c:v>-7.9956100000000002E-3</c:v>
                </c:pt>
                <c:pt idx="1170">
                  <c:v>-7.9956100000000002E-3</c:v>
                </c:pt>
                <c:pt idx="1171">
                  <c:v>-7.9956100000000002E-3</c:v>
                </c:pt>
                <c:pt idx="1172">
                  <c:v>-2.7465800000000002E-3</c:v>
                </c:pt>
                <c:pt idx="1173">
                  <c:v>-2.7465800000000002E-3</c:v>
                </c:pt>
                <c:pt idx="1174">
                  <c:v>2.31934E-3</c:v>
                </c:pt>
                <c:pt idx="1175">
                  <c:v>1.2512199999999999E-2</c:v>
                </c:pt>
                <c:pt idx="1176">
                  <c:v>1.2512199999999999E-2</c:v>
                </c:pt>
                <c:pt idx="1177">
                  <c:v>1.79443E-2</c:v>
                </c:pt>
                <c:pt idx="1178">
                  <c:v>1.79443E-2</c:v>
                </c:pt>
                <c:pt idx="1179">
                  <c:v>2.3620599999999999E-2</c:v>
                </c:pt>
                <c:pt idx="1180">
                  <c:v>2.3620599999999999E-2</c:v>
                </c:pt>
                <c:pt idx="1181">
                  <c:v>2.9418900000000001E-2</c:v>
                </c:pt>
                <c:pt idx="1182">
                  <c:v>2.9418900000000001E-2</c:v>
                </c:pt>
                <c:pt idx="1183">
                  <c:v>3.5034200000000001E-2</c:v>
                </c:pt>
                <c:pt idx="1184">
                  <c:v>3.5034200000000001E-2</c:v>
                </c:pt>
                <c:pt idx="1185">
                  <c:v>4.0771500000000002E-2</c:v>
                </c:pt>
                <c:pt idx="1186">
                  <c:v>4.67529E-2</c:v>
                </c:pt>
                <c:pt idx="1187">
                  <c:v>4.67529E-2</c:v>
                </c:pt>
                <c:pt idx="1188">
                  <c:v>4.67529E-2</c:v>
                </c:pt>
                <c:pt idx="1189">
                  <c:v>5.3161600000000003E-2</c:v>
                </c:pt>
                <c:pt idx="1190">
                  <c:v>5.3161600000000003E-2</c:v>
                </c:pt>
                <c:pt idx="1191">
                  <c:v>5.9753399999999998E-2</c:v>
                </c:pt>
                <c:pt idx="1192">
                  <c:v>7.2814900000000002E-2</c:v>
                </c:pt>
                <c:pt idx="1193">
                  <c:v>7.2814900000000002E-2</c:v>
                </c:pt>
                <c:pt idx="1194">
                  <c:v>7.2814900000000002E-2</c:v>
                </c:pt>
                <c:pt idx="1195">
                  <c:v>7.9345700000000005E-2</c:v>
                </c:pt>
                <c:pt idx="1196">
                  <c:v>7.9345700000000005E-2</c:v>
                </c:pt>
                <c:pt idx="1197">
                  <c:v>7.9345700000000005E-2</c:v>
                </c:pt>
                <c:pt idx="1198">
                  <c:v>8.59375E-2</c:v>
                </c:pt>
                <c:pt idx="1199">
                  <c:v>8.59375E-2</c:v>
                </c:pt>
                <c:pt idx="1200">
                  <c:v>9.27124E-2</c:v>
                </c:pt>
                <c:pt idx="1201">
                  <c:v>9.27124E-2</c:v>
                </c:pt>
                <c:pt idx="1202">
                  <c:v>9.27124E-2</c:v>
                </c:pt>
                <c:pt idx="1203">
                  <c:v>9.27124E-2</c:v>
                </c:pt>
                <c:pt idx="1204">
                  <c:v>9.9670400000000006E-2</c:v>
                </c:pt>
                <c:pt idx="1205">
                  <c:v>9.9670400000000006E-2</c:v>
                </c:pt>
                <c:pt idx="1206">
                  <c:v>9.9670400000000006E-2</c:v>
                </c:pt>
                <c:pt idx="1207">
                  <c:v>0.106934</c:v>
                </c:pt>
                <c:pt idx="1208">
                  <c:v>0.106934</c:v>
                </c:pt>
                <c:pt idx="1209">
                  <c:v>0.106934</c:v>
                </c:pt>
                <c:pt idx="1210">
                  <c:v>0.11419700000000001</c:v>
                </c:pt>
                <c:pt idx="1211">
                  <c:v>0.11419700000000001</c:v>
                </c:pt>
                <c:pt idx="1212">
                  <c:v>0.12139900000000001</c:v>
                </c:pt>
                <c:pt idx="1213">
                  <c:v>0.12853999999999999</c:v>
                </c:pt>
                <c:pt idx="1214">
                  <c:v>0.12853999999999999</c:v>
                </c:pt>
                <c:pt idx="1215">
                  <c:v>0.13592499999999999</c:v>
                </c:pt>
                <c:pt idx="1216">
                  <c:v>0.13592499999999999</c:v>
                </c:pt>
                <c:pt idx="1217">
                  <c:v>0.14355499999999999</c:v>
                </c:pt>
                <c:pt idx="1218">
                  <c:v>0.14355499999999999</c:v>
                </c:pt>
                <c:pt idx="1219">
                  <c:v>0.151611</c:v>
                </c:pt>
                <c:pt idx="1220">
                  <c:v>0.151611</c:v>
                </c:pt>
                <c:pt idx="1221">
                  <c:v>0.16015599999999999</c:v>
                </c:pt>
                <c:pt idx="1222">
                  <c:v>0.16015599999999999</c:v>
                </c:pt>
                <c:pt idx="1223">
                  <c:v>0.169067</c:v>
                </c:pt>
                <c:pt idx="1224">
                  <c:v>0.169067</c:v>
                </c:pt>
                <c:pt idx="1225">
                  <c:v>0.169067</c:v>
                </c:pt>
                <c:pt idx="1226">
                  <c:v>0.177979</c:v>
                </c:pt>
                <c:pt idx="1227">
                  <c:v>0.177979</c:v>
                </c:pt>
                <c:pt idx="1228">
                  <c:v>0.177979</c:v>
                </c:pt>
                <c:pt idx="1229">
                  <c:v>0.18695100000000001</c:v>
                </c:pt>
                <c:pt idx="1230">
                  <c:v>0.19628899999999999</c:v>
                </c:pt>
                <c:pt idx="1231">
                  <c:v>0.205933</c:v>
                </c:pt>
                <c:pt idx="1232">
                  <c:v>0.205933</c:v>
                </c:pt>
                <c:pt idx="1233">
                  <c:v>0.21545400000000001</c:v>
                </c:pt>
                <c:pt idx="1234">
                  <c:v>0.224854</c:v>
                </c:pt>
                <c:pt idx="1235">
                  <c:v>0.224854</c:v>
                </c:pt>
                <c:pt idx="1236">
                  <c:v>0.23388700000000001</c:v>
                </c:pt>
                <c:pt idx="1237">
                  <c:v>0.23388700000000001</c:v>
                </c:pt>
                <c:pt idx="1238">
                  <c:v>0.23388700000000001</c:v>
                </c:pt>
                <c:pt idx="1239">
                  <c:v>0.24243200000000001</c:v>
                </c:pt>
                <c:pt idx="1240">
                  <c:v>0.24243200000000001</c:v>
                </c:pt>
                <c:pt idx="1241">
                  <c:v>0.25054900000000002</c:v>
                </c:pt>
                <c:pt idx="1242">
                  <c:v>0.25054900000000002</c:v>
                </c:pt>
                <c:pt idx="1243">
                  <c:v>0.25836199999999998</c:v>
                </c:pt>
                <c:pt idx="1244">
                  <c:v>0.25836199999999998</c:v>
                </c:pt>
                <c:pt idx="1245">
                  <c:v>0.26568599999999998</c:v>
                </c:pt>
                <c:pt idx="1246">
                  <c:v>0.26568599999999998</c:v>
                </c:pt>
                <c:pt idx="1247">
                  <c:v>0.26568599999999998</c:v>
                </c:pt>
                <c:pt idx="1248">
                  <c:v>0.27252199999999999</c:v>
                </c:pt>
                <c:pt idx="1249">
                  <c:v>0.27252199999999999</c:v>
                </c:pt>
                <c:pt idx="1250">
                  <c:v>0.279053</c:v>
                </c:pt>
                <c:pt idx="1251">
                  <c:v>0.279053</c:v>
                </c:pt>
                <c:pt idx="1252">
                  <c:v>0.28558299999999998</c:v>
                </c:pt>
                <c:pt idx="1253">
                  <c:v>0.28558299999999998</c:v>
                </c:pt>
                <c:pt idx="1254">
                  <c:v>0.29211399999999998</c:v>
                </c:pt>
                <c:pt idx="1255">
                  <c:v>0.29211399999999998</c:v>
                </c:pt>
                <c:pt idx="1256">
                  <c:v>0.29846200000000001</c:v>
                </c:pt>
                <c:pt idx="1257">
                  <c:v>0.29846200000000001</c:v>
                </c:pt>
                <c:pt idx="1258">
                  <c:v>0.29846200000000001</c:v>
                </c:pt>
                <c:pt idx="1259">
                  <c:v>0.30468800000000001</c:v>
                </c:pt>
                <c:pt idx="1260">
                  <c:v>0.31115700000000002</c:v>
                </c:pt>
                <c:pt idx="1261">
                  <c:v>0.31115700000000002</c:v>
                </c:pt>
                <c:pt idx="1262">
                  <c:v>0.31799300000000003</c:v>
                </c:pt>
                <c:pt idx="1263">
                  <c:v>0.31799300000000003</c:v>
                </c:pt>
                <c:pt idx="1264">
                  <c:v>0.32501200000000002</c:v>
                </c:pt>
                <c:pt idx="1265">
                  <c:v>0.32501200000000002</c:v>
                </c:pt>
                <c:pt idx="1266">
                  <c:v>0.32501200000000002</c:v>
                </c:pt>
                <c:pt idx="1267">
                  <c:v>0.32501200000000002</c:v>
                </c:pt>
                <c:pt idx="1268">
                  <c:v>0.332092</c:v>
                </c:pt>
                <c:pt idx="1269">
                  <c:v>0.332092</c:v>
                </c:pt>
                <c:pt idx="1270">
                  <c:v>0.332092</c:v>
                </c:pt>
                <c:pt idx="1271">
                  <c:v>0.332092</c:v>
                </c:pt>
                <c:pt idx="1272">
                  <c:v>0.33905000000000002</c:v>
                </c:pt>
                <c:pt idx="1273">
                  <c:v>0.33905000000000002</c:v>
                </c:pt>
                <c:pt idx="1274">
                  <c:v>0.34558100000000003</c:v>
                </c:pt>
                <c:pt idx="1275">
                  <c:v>0.34558100000000003</c:v>
                </c:pt>
                <c:pt idx="1276">
                  <c:v>0.35675000000000001</c:v>
                </c:pt>
                <c:pt idx="1277">
                  <c:v>0.35675000000000001</c:v>
                </c:pt>
                <c:pt idx="1278">
                  <c:v>0.36096200000000001</c:v>
                </c:pt>
                <c:pt idx="1279">
                  <c:v>0.36096200000000001</c:v>
                </c:pt>
                <c:pt idx="1280">
                  <c:v>0.36096200000000001</c:v>
                </c:pt>
                <c:pt idx="1281">
                  <c:v>0.36395300000000003</c:v>
                </c:pt>
                <c:pt idx="1282">
                  <c:v>0.36596699999999999</c:v>
                </c:pt>
                <c:pt idx="1283">
                  <c:v>0.36596699999999999</c:v>
                </c:pt>
                <c:pt idx="1284">
                  <c:v>0.36779800000000001</c:v>
                </c:pt>
                <c:pt idx="1285">
                  <c:v>0.36779800000000001</c:v>
                </c:pt>
                <c:pt idx="1286">
                  <c:v>0.36779800000000001</c:v>
                </c:pt>
                <c:pt idx="1287">
                  <c:v>0.37030000000000002</c:v>
                </c:pt>
                <c:pt idx="1288">
                  <c:v>0.37030000000000002</c:v>
                </c:pt>
                <c:pt idx="1289">
                  <c:v>0.37030000000000002</c:v>
                </c:pt>
                <c:pt idx="1290">
                  <c:v>0.37390099999999998</c:v>
                </c:pt>
                <c:pt idx="1291">
                  <c:v>0.37390099999999998</c:v>
                </c:pt>
                <c:pt idx="1292">
                  <c:v>0.37390099999999998</c:v>
                </c:pt>
                <c:pt idx="1293">
                  <c:v>0.37853999999999999</c:v>
                </c:pt>
                <c:pt idx="1294">
                  <c:v>0.38397199999999998</c:v>
                </c:pt>
                <c:pt idx="1295">
                  <c:v>0.38397199999999998</c:v>
                </c:pt>
                <c:pt idx="1296">
                  <c:v>0.38397199999999998</c:v>
                </c:pt>
                <c:pt idx="1297">
                  <c:v>0.38397199999999998</c:v>
                </c:pt>
                <c:pt idx="1298">
                  <c:v>0.38995400000000002</c:v>
                </c:pt>
                <c:pt idx="1299">
                  <c:v>0.38995400000000002</c:v>
                </c:pt>
                <c:pt idx="1300">
                  <c:v>0.39654499999999998</c:v>
                </c:pt>
                <c:pt idx="1301">
                  <c:v>0.39654499999999998</c:v>
                </c:pt>
                <c:pt idx="1302">
                  <c:v>0.39654499999999998</c:v>
                </c:pt>
                <c:pt idx="1303">
                  <c:v>0.40277099999999999</c:v>
                </c:pt>
                <c:pt idx="1304">
                  <c:v>0.40277099999999999</c:v>
                </c:pt>
                <c:pt idx="1305">
                  <c:v>0.40679900000000002</c:v>
                </c:pt>
                <c:pt idx="1306">
                  <c:v>0.40679900000000002</c:v>
                </c:pt>
                <c:pt idx="1307">
                  <c:v>0.40862999999999999</c:v>
                </c:pt>
                <c:pt idx="1308">
                  <c:v>0.40862999999999999</c:v>
                </c:pt>
                <c:pt idx="1309">
                  <c:v>0.40862999999999999</c:v>
                </c:pt>
                <c:pt idx="1310">
                  <c:v>0.41076699999999999</c:v>
                </c:pt>
                <c:pt idx="1311">
                  <c:v>0.41076699999999999</c:v>
                </c:pt>
                <c:pt idx="1312">
                  <c:v>0.41436800000000001</c:v>
                </c:pt>
                <c:pt idx="1313">
                  <c:v>0.41436800000000001</c:v>
                </c:pt>
                <c:pt idx="1314">
                  <c:v>0.41900599999999999</c:v>
                </c:pt>
                <c:pt idx="1315">
                  <c:v>0.41900599999999999</c:v>
                </c:pt>
                <c:pt idx="1316">
                  <c:v>0.41900599999999999</c:v>
                </c:pt>
                <c:pt idx="1317">
                  <c:v>0.42419400000000002</c:v>
                </c:pt>
                <c:pt idx="1318">
                  <c:v>0.42419400000000002</c:v>
                </c:pt>
                <c:pt idx="1319">
                  <c:v>0.43005399999999999</c:v>
                </c:pt>
                <c:pt idx="1320">
                  <c:v>0.43603500000000001</c:v>
                </c:pt>
                <c:pt idx="1321">
                  <c:v>0.43603500000000001</c:v>
                </c:pt>
                <c:pt idx="1322">
                  <c:v>0.44189499999999998</c:v>
                </c:pt>
                <c:pt idx="1323">
                  <c:v>0.44189499999999998</c:v>
                </c:pt>
                <c:pt idx="1324">
                  <c:v>0.44189499999999998</c:v>
                </c:pt>
                <c:pt idx="1325">
                  <c:v>0.44873000000000002</c:v>
                </c:pt>
                <c:pt idx="1326">
                  <c:v>0.44873000000000002</c:v>
                </c:pt>
                <c:pt idx="1327">
                  <c:v>0.44873000000000002</c:v>
                </c:pt>
                <c:pt idx="1328">
                  <c:v>0.45635999999999999</c:v>
                </c:pt>
                <c:pt idx="1329">
                  <c:v>0.46466099999999999</c:v>
                </c:pt>
                <c:pt idx="1330">
                  <c:v>0.47308299999999998</c:v>
                </c:pt>
                <c:pt idx="1331">
                  <c:v>0.48120099999999999</c:v>
                </c:pt>
                <c:pt idx="1332">
                  <c:v>0.48120099999999999</c:v>
                </c:pt>
                <c:pt idx="1333">
                  <c:v>0.48120099999999999</c:v>
                </c:pt>
                <c:pt idx="1334">
                  <c:v>0.48846400000000001</c:v>
                </c:pt>
                <c:pt idx="1335">
                  <c:v>0.48846400000000001</c:v>
                </c:pt>
                <c:pt idx="1336">
                  <c:v>0.49450699999999997</c:v>
                </c:pt>
                <c:pt idx="1337">
                  <c:v>0.49957299999999999</c:v>
                </c:pt>
                <c:pt idx="1338">
                  <c:v>0.49957299999999999</c:v>
                </c:pt>
                <c:pt idx="1339">
                  <c:v>0.49957299999999999</c:v>
                </c:pt>
                <c:pt idx="1340">
                  <c:v>0.50384499999999999</c:v>
                </c:pt>
                <c:pt idx="1341">
                  <c:v>0.50720200000000004</c:v>
                </c:pt>
                <c:pt idx="1342">
                  <c:v>0.50720200000000004</c:v>
                </c:pt>
                <c:pt idx="1343">
                  <c:v>0.50982700000000003</c:v>
                </c:pt>
                <c:pt idx="1344">
                  <c:v>0.50982700000000003</c:v>
                </c:pt>
                <c:pt idx="1345">
                  <c:v>0.51208500000000001</c:v>
                </c:pt>
                <c:pt idx="1346">
                  <c:v>0.51391600000000004</c:v>
                </c:pt>
                <c:pt idx="1347">
                  <c:v>0.51391600000000004</c:v>
                </c:pt>
                <c:pt idx="1348">
                  <c:v>0.51580800000000004</c:v>
                </c:pt>
                <c:pt idx="1349">
                  <c:v>0.51580800000000004</c:v>
                </c:pt>
                <c:pt idx="1350">
                  <c:v>0.51580800000000004</c:v>
                </c:pt>
                <c:pt idx="1351">
                  <c:v>0.51837200000000005</c:v>
                </c:pt>
                <c:pt idx="1352">
                  <c:v>0.52142299999999997</c:v>
                </c:pt>
                <c:pt idx="1353">
                  <c:v>0.52142299999999997</c:v>
                </c:pt>
                <c:pt idx="1354">
                  <c:v>0.52478000000000002</c:v>
                </c:pt>
                <c:pt idx="1355">
                  <c:v>0.52478000000000002</c:v>
                </c:pt>
                <c:pt idx="1356">
                  <c:v>0.52819799999999995</c:v>
                </c:pt>
                <c:pt idx="1357">
                  <c:v>0.52819799999999995</c:v>
                </c:pt>
                <c:pt idx="1358">
                  <c:v>0.52819799999999995</c:v>
                </c:pt>
                <c:pt idx="1359">
                  <c:v>0.53167699999999996</c:v>
                </c:pt>
                <c:pt idx="1360">
                  <c:v>0.53167699999999996</c:v>
                </c:pt>
                <c:pt idx="1361">
                  <c:v>0.53167699999999996</c:v>
                </c:pt>
                <c:pt idx="1362">
                  <c:v>0.53539999999999999</c:v>
                </c:pt>
                <c:pt idx="1363">
                  <c:v>0.53539999999999999</c:v>
                </c:pt>
                <c:pt idx="1364">
                  <c:v>0.53539999999999999</c:v>
                </c:pt>
                <c:pt idx="1365">
                  <c:v>0.53539999999999999</c:v>
                </c:pt>
                <c:pt idx="1366">
                  <c:v>0.53936799999999996</c:v>
                </c:pt>
                <c:pt idx="1367">
                  <c:v>0.53936799999999996</c:v>
                </c:pt>
                <c:pt idx="1368">
                  <c:v>0.54351799999999995</c:v>
                </c:pt>
                <c:pt idx="1369">
                  <c:v>0.54351799999999995</c:v>
                </c:pt>
                <c:pt idx="1370">
                  <c:v>0.54351799999999995</c:v>
                </c:pt>
                <c:pt idx="1371">
                  <c:v>0.54766800000000004</c:v>
                </c:pt>
                <c:pt idx="1372">
                  <c:v>0.54766800000000004</c:v>
                </c:pt>
                <c:pt idx="1373">
                  <c:v>0.55169699999999999</c:v>
                </c:pt>
                <c:pt idx="1374">
                  <c:v>0.55169699999999999</c:v>
                </c:pt>
                <c:pt idx="1375">
                  <c:v>0.55169699999999999</c:v>
                </c:pt>
                <c:pt idx="1376">
                  <c:v>0.55542000000000002</c:v>
                </c:pt>
                <c:pt idx="1377">
                  <c:v>0.55542000000000002</c:v>
                </c:pt>
                <c:pt idx="1378">
                  <c:v>0.55542000000000002</c:v>
                </c:pt>
                <c:pt idx="1379">
                  <c:v>0.55926500000000001</c:v>
                </c:pt>
                <c:pt idx="1380">
                  <c:v>0.55926500000000001</c:v>
                </c:pt>
                <c:pt idx="1381">
                  <c:v>0.56335400000000002</c:v>
                </c:pt>
                <c:pt idx="1382">
                  <c:v>0.56335400000000002</c:v>
                </c:pt>
                <c:pt idx="1383">
                  <c:v>0.56335400000000002</c:v>
                </c:pt>
                <c:pt idx="1384">
                  <c:v>0.56787100000000001</c:v>
                </c:pt>
                <c:pt idx="1385">
                  <c:v>0.56787100000000001</c:v>
                </c:pt>
                <c:pt idx="1386">
                  <c:v>0.57281499999999996</c:v>
                </c:pt>
                <c:pt idx="1387">
                  <c:v>0.57281499999999996</c:v>
                </c:pt>
                <c:pt idx="1388">
                  <c:v>0.57281499999999996</c:v>
                </c:pt>
                <c:pt idx="1389">
                  <c:v>0.57782</c:v>
                </c:pt>
                <c:pt idx="1390">
                  <c:v>0.57782</c:v>
                </c:pt>
                <c:pt idx="1391">
                  <c:v>0.57782</c:v>
                </c:pt>
                <c:pt idx="1392">
                  <c:v>0.58300799999999997</c:v>
                </c:pt>
                <c:pt idx="1393">
                  <c:v>0.58300799999999997</c:v>
                </c:pt>
                <c:pt idx="1394">
                  <c:v>0.58850100000000005</c:v>
                </c:pt>
                <c:pt idx="1395">
                  <c:v>0.58850100000000005</c:v>
                </c:pt>
                <c:pt idx="1396">
                  <c:v>0.58850100000000005</c:v>
                </c:pt>
                <c:pt idx="1397">
                  <c:v>0.59417699999999996</c:v>
                </c:pt>
                <c:pt idx="1398">
                  <c:v>0.59417699999999996</c:v>
                </c:pt>
                <c:pt idx="1399">
                  <c:v>0.59979199999999999</c:v>
                </c:pt>
                <c:pt idx="1400">
                  <c:v>0.59979199999999999</c:v>
                </c:pt>
                <c:pt idx="1401">
                  <c:v>0.59979199999999999</c:v>
                </c:pt>
                <c:pt idx="1402">
                  <c:v>0.60473600000000005</c:v>
                </c:pt>
                <c:pt idx="1403">
                  <c:v>0.60473600000000005</c:v>
                </c:pt>
                <c:pt idx="1404">
                  <c:v>0.60473600000000005</c:v>
                </c:pt>
                <c:pt idx="1405">
                  <c:v>0.60913099999999998</c:v>
                </c:pt>
                <c:pt idx="1406">
                  <c:v>0.60913099999999998</c:v>
                </c:pt>
                <c:pt idx="1407">
                  <c:v>0.60913099999999998</c:v>
                </c:pt>
                <c:pt idx="1408">
                  <c:v>0.61328099999999997</c:v>
                </c:pt>
                <c:pt idx="1409">
                  <c:v>0.61328099999999997</c:v>
                </c:pt>
                <c:pt idx="1410">
                  <c:v>0.61743199999999998</c:v>
                </c:pt>
                <c:pt idx="1411">
                  <c:v>0.61743199999999998</c:v>
                </c:pt>
                <c:pt idx="1412">
                  <c:v>0.61743199999999998</c:v>
                </c:pt>
                <c:pt idx="1413">
                  <c:v>0.62182599999999999</c:v>
                </c:pt>
                <c:pt idx="1414">
                  <c:v>0.62182599999999999</c:v>
                </c:pt>
                <c:pt idx="1415">
                  <c:v>0.62182599999999999</c:v>
                </c:pt>
                <c:pt idx="1416">
                  <c:v>0.62664799999999998</c:v>
                </c:pt>
                <c:pt idx="1417">
                  <c:v>0.62664799999999998</c:v>
                </c:pt>
                <c:pt idx="1418">
                  <c:v>0.62664799999999998</c:v>
                </c:pt>
                <c:pt idx="1419">
                  <c:v>0.62664799999999998</c:v>
                </c:pt>
                <c:pt idx="1420">
                  <c:v>0.63146999999999998</c:v>
                </c:pt>
                <c:pt idx="1421">
                  <c:v>0.63146999999999998</c:v>
                </c:pt>
                <c:pt idx="1422">
                  <c:v>0.63146999999999998</c:v>
                </c:pt>
                <c:pt idx="1423">
                  <c:v>0.63592499999999996</c:v>
                </c:pt>
                <c:pt idx="1424">
                  <c:v>0.63592499999999996</c:v>
                </c:pt>
                <c:pt idx="1425">
                  <c:v>0.63592499999999996</c:v>
                </c:pt>
                <c:pt idx="1426">
                  <c:v>0.63964799999999999</c:v>
                </c:pt>
                <c:pt idx="1427">
                  <c:v>0.63964799999999999</c:v>
                </c:pt>
                <c:pt idx="1428">
                  <c:v>0.642822</c:v>
                </c:pt>
                <c:pt idx="1429">
                  <c:v>0.642822</c:v>
                </c:pt>
                <c:pt idx="1430">
                  <c:v>0.64599600000000001</c:v>
                </c:pt>
                <c:pt idx="1431">
                  <c:v>0.64599600000000001</c:v>
                </c:pt>
                <c:pt idx="1432">
                  <c:v>0.64599600000000001</c:v>
                </c:pt>
                <c:pt idx="1433">
                  <c:v>0.64935299999999996</c:v>
                </c:pt>
                <c:pt idx="1434">
                  <c:v>0.64935299999999996</c:v>
                </c:pt>
                <c:pt idx="1435">
                  <c:v>0.65307599999999999</c:v>
                </c:pt>
                <c:pt idx="1436">
                  <c:v>0.65307599999999999</c:v>
                </c:pt>
                <c:pt idx="1437">
                  <c:v>0.65307599999999999</c:v>
                </c:pt>
                <c:pt idx="1438">
                  <c:v>0.65698199999999995</c:v>
                </c:pt>
                <c:pt idx="1439">
                  <c:v>0.65698199999999995</c:v>
                </c:pt>
                <c:pt idx="1440">
                  <c:v>0.66064500000000004</c:v>
                </c:pt>
                <c:pt idx="1441">
                  <c:v>0.66064500000000004</c:v>
                </c:pt>
                <c:pt idx="1442">
                  <c:v>0.663269</c:v>
                </c:pt>
                <c:pt idx="1443">
                  <c:v>0.663269</c:v>
                </c:pt>
                <c:pt idx="1444">
                  <c:v>0.66479500000000002</c:v>
                </c:pt>
                <c:pt idx="1445">
                  <c:v>0.66479500000000002</c:v>
                </c:pt>
                <c:pt idx="1446">
                  <c:v>0.66479500000000002</c:v>
                </c:pt>
                <c:pt idx="1447">
                  <c:v>0.66558799999999996</c:v>
                </c:pt>
                <c:pt idx="1448">
                  <c:v>0.66558799999999996</c:v>
                </c:pt>
                <c:pt idx="1449">
                  <c:v>0.66613800000000001</c:v>
                </c:pt>
                <c:pt idx="1450">
                  <c:v>0.66613800000000001</c:v>
                </c:pt>
                <c:pt idx="1451">
                  <c:v>0.66613800000000001</c:v>
                </c:pt>
                <c:pt idx="1452">
                  <c:v>0.66662600000000005</c:v>
                </c:pt>
                <c:pt idx="1453">
                  <c:v>0.66662600000000005</c:v>
                </c:pt>
                <c:pt idx="1454">
                  <c:v>0.66735800000000001</c:v>
                </c:pt>
                <c:pt idx="1455">
                  <c:v>0.66735800000000001</c:v>
                </c:pt>
                <c:pt idx="1456">
                  <c:v>0.66815199999999997</c:v>
                </c:pt>
                <c:pt idx="1457">
                  <c:v>0.66815199999999997</c:v>
                </c:pt>
                <c:pt idx="1458">
                  <c:v>0.66882299999999995</c:v>
                </c:pt>
                <c:pt idx="1459">
                  <c:v>0.66882299999999995</c:v>
                </c:pt>
                <c:pt idx="1460">
                  <c:v>0.66943399999999997</c:v>
                </c:pt>
                <c:pt idx="1461">
                  <c:v>0.66943399999999997</c:v>
                </c:pt>
                <c:pt idx="1462">
                  <c:v>0.66943399999999997</c:v>
                </c:pt>
                <c:pt idx="1463">
                  <c:v>0.67010499999999995</c:v>
                </c:pt>
                <c:pt idx="1464">
                  <c:v>0.67010499999999995</c:v>
                </c:pt>
                <c:pt idx="1465">
                  <c:v>0.67102099999999998</c:v>
                </c:pt>
                <c:pt idx="1466">
                  <c:v>0.67102099999999998</c:v>
                </c:pt>
                <c:pt idx="1467">
                  <c:v>0.67102099999999998</c:v>
                </c:pt>
                <c:pt idx="1468">
                  <c:v>0.67230199999999996</c:v>
                </c:pt>
                <c:pt idx="1469">
                  <c:v>0.67230199999999996</c:v>
                </c:pt>
                <c:pt idx="1470">
                  <c:v>0.674072</c:v>
                </c:pt>
                <c:pt idx="1471">
                  <c:v>0.674072</c:v>
                </c:pt>
                <c:pt idx="1472">
                  <c:v>0.67627000000000004</c:v>
                </c:pt>
                <c:pt idx="1473">
                  <c:v>0.67840599999999995</c:v>
                </c:pt>
                <c:pt idx="1474">
                  <c:v>0.67840599999999995</c:v>
                </c:pt>
                <c:pt idx="1475">
                  <c:v>0.68054199999999998</c:v>
                </c:pt>
                <c:pt idx="1476">
                  <c:v>0.68054199999999998</c:v>
                </c:pt>
                <c:pt idx="1477">
                  <c:v>0.68054199999999998</c:v>
                </c:pt>
                <c:pt idx="1478">
                  <c:v>0.68261700000000003</c:v>
                </c:pt>
                <c:pt idx="1479">
                  <c:v>0.68261700000000003</c:v>
                </c:pt>
                <c:pt idx="1480">
                  <c:v>0.68261700000000003</c:v>
                </c:pt>
                <c:pt idx="1481">
                  <c:v>0.68463099999999999</c:v>
                </c:pt>
                <c:pt idx="1482">
                  <c:v>0.68682900000000002</c:v>
                </c:pt>
                <c:pt idx="1483">
                  <c:v>0.68682900000000002</c:v>
                </c:pt>
                <c:pt idx="1484">
                  <c:v>0.69122300000000003</c:v>
                </c:pt>
                <c:pt idx="1485">
                  <c:v>0.69122300000000003</c:v>
                </c:pt>
                <c:pt idx="1486">
                  <c:v>0.69335899999999995</c:v>
                </c:pt>
                <c:pt idx="1487">
                  <c:v>0.69335899999999995</c:v>
                </c:pt>
                <c:pt idx="1488">
                  <c:v>0.69470200000000004</c:v>
                </c:pt>
                <c:pt idx="1489">
                  <c:v>0.695129</c:v>
                </c:pt>
                <c:pt idx="1490">
                  <c:v>0.695129</c:v>
                </c:pt>
                <c:pt idx="1491">
                  <c:v>0.695129</c:v>
                </c:pt>
                <c:pt idx="1492">
                  <c:v>0.69537400000000005</c:v>
                </c:pt>
                <c:pt idx="1493">
                  <c:v>0.69537400000000005</c:v>
                </c:pt>
                <c:pt idx="1494">
                  <c:v>0.69537400000000005</c:v>
                </c:pt>
                <c:pt idx="1495">
                  <c:v>0.69574000000000003</c:v>
                </c:pt>
                <c:pt idx="1496">
                  <c:v>0.69574000000000003</c:v>
                </c:pt>
                <c:pt idx="1497">
                  <c:v>0.69659400000000005</c:v>
                </c:pt>
                <c:pt idx="1498">
                  <c:v>0.69659400000000005</c:v>
                </c:pt>
                <c:pt idx="1499">
                  <c:v>0.69744899999999999</c:v>
                </c:pt>
                <c:pt idx="1500">
                  <c:v>0.69744899999999999</c:v>
                </c:pt>
                <c:pt idx="1501">
                  <c:v>0.69818100000000005</c:v>
                </c:pt>
                <c:pt idx="1502">
                  <c:v>0.69818100000000005</c:v>
                </c:pt>
                <c:pt idx="1503">
                  <c:v>0.69872999999999996</c:v>
                </c:pt>
                <c:pt idx="1504">
                  <c:v>0.69872999999999996</c:v>
                </c:pt>
                <c:pt idx="1505">
                  <c:v>0.69909699999999997</c:v>
                </c:pt>
                <c:pt idx="1506">
                  <c:v>0.69909699999999997</c:v>
                </c:pt>
                <c:pt idx="1507">
                  <c:v>0.69964599999999999</c:v>
                </c:pt>
                <c:pt idx="1508">
                  <c:v>0.69964599999999999</c:v>
                </c:pt>
                <c:pt idx="1509">
                  <c:v>0.70013400000000003</c:v>
                </c:pt>
                <c:pt idx="1510">
                  <c:v>0.70013400000000003</c:v>
                </c:pt>
                <c:pt idx="1511">
                  <c:v>0.70013400000000003</c:v>
                </c:pt>
                <c:pt idx="1512">
                  <c:v>0.70074499999999995</c:v>
                </c:pt>
                <c:pt idx="1513">
                  <c:v>0.70074499999999995</c:v>
                </c:pt>
                <c:pt idx="1514">
                  <c:v>0.70141600000000004</c:v>
                </c:pt>
                <c:pt idx="1515">
                  <c:v>0.70141600000000004</c:v>
                </c:pt>
                <c:pt idx="1516">
                  <c:v>0.70202600000000004</c:v>
                </c:pt>
                <c:pt idx="1517">
                  <c:v>0.70202600000000004</c:v>
                </c:pt>
                <c:pt idx="1518">
                  <c:v>0.70245400000000002</c:v>
                </c:pt>
                <c:pt idx="1519">
                  <c:v>0.70275900000000002</c:v>
                </c:pt>
                <c:pt idx="1520">
                  <c:v>0.70306400000000002</c:v>
                </c:pt>
                <c:pt idx="1521">
                  <c:v>0.70306400000000002</c:v>
                </c:pt>
                <c:pt idx="1522">
                  <c:v>0.70343</c:v>
                </c:pt>
                <c:pt idx="1523">
                  <c:v>0.70385699999999995</c:v>
                </c:pt>
                <c:pt idx="1524">
                  <c:v>0.70385699999999995</c:v>
                </c:pt>
                <c:pt idx="1525">
                  <c:v>0.70434600000000003</c:v>
                </c:pt>
                <c:pt idx="1526">
                  <c:v>0.70434600000000003</c:v>
                </c:pt>
                <c:pt idx="1527">
                  <c:v>0.70483399999999996</c:v>
                </c:pt>
                <c:pt idx="1528">
                  <c:v>0.70483399999999996</c:v>
                </c:pt>
                <c:pt idx="1529">
                  <c:v>0.70526100000000003</c:v>
                </c:pt>
                <c:pt idx="1530">
                  <c:v>0.70556600000000003</c:v>
                </c:pt>
                <c:pt idx="1531">
                  <c:v>0.70556600000000003</c:v>
                </c:pt>
                <c:pt idx="1532">
                  <c:v>0.70556600000000003</c:v>
                </c:pt>
                <c:pt idx="1533">
                  <c:v>0.70568799999999998</c:v>
                </c:pt>
                <c:pt idx="1534">
                  <c:v>0.70568799999999998</c:v>
                </c:pt>
                <c:pt idx="1535">
                  <c:v>0.70568799999999998</c:v>
                </c:pt>
                <c:pt idx="1536">
                  <c:v>0.70568799999999998</c:v>
                </c:pt>
                <c:pt idx="1537">
                  <c:v>0.70568799999999998</c:v>
                </c:pt>
                <c:pt idx="1538">
                  <c:v>0.70556600000000003</c:v>
                </c:pt>
                <c:pt idx="1539">
                  <c:v>0.70520000000000005</c:v>
                </c:pt>
                <c:pt idx="1540">
                  <c:v>0.70520000000000005</c:v>
                </c:pt>
                <c:pt idx="1541">
                  <c:v>0.70520000000000005</c:v>
                </c:pt>
                <c:pt idx="1542">
                  <c:v>0.70471200000000001</c:v>
                </c:pt>
                <c:pt idx="1543">
                  <c:v>0.70471200000000001</c:v>
                </c:pt>
                <c:pt idx="1544">
                  <c:v>0.70404100000000003</c:v>
                </c:pt>
                <c:pt idx="1545">
                  <c:v>0.70404100000000003</c:v>
                </c:pt>
                <c:pt idx="1546">
                  <c:v>0.70404100000000003</c:v>
                </c:pt>
                <c:pt idx="1547">
                  <c:v>0.70306400000000002</c:v>
                </c:pt>
                <c:pt idx="1548">
                  <c:v>0.70306400000000002</c:v>
                </c:pt>
                <c:pt idx="1549">
                  <c:v>0.70306400000000002</c:v>
                </c:pt>
                <c:pt idx="1550">
                  <c:v>0.70202600000000004</c:v>
                </c:pt>
                <c:pt idx="1551">
                  <c:v>0.70202600000000004</c:v>
                </c:pt>
                <c:pt idx="1552">
                  <c:v>0.70202600000000004</c:v>
                </c:pt>
                <c:pt idx="1553">
                  <c:v>0.70086700000000002</c:v>
                </c:pt>
                <c:pt idx="1554">
                  <c:v>0.70086700000000002</c:v>
                </c:pt>
                <c:pt idx="1555">
                  <c:v>0.69970699999999997</c:v>
                </c:pt>
                <c:pt idx="1556">
                  <c:v>0.69854700000000003</c:v>
                </c:pt>
                <c:pt idx="1557">
                  <c:v>0.69854700000000003</c:v>
                </c:pt>
                <c:pt idx="1558">
                  <c:v>0.69854700000000003</c:v>
                </c:pt>
                <c:pt idx="1559">
                  <c:v>0.69738800000000001</c:v>
                </c:pt>
                <c:pt idx="1560">
                  <c:v>0.69738800000000001</c:v>
                </c:pt>
                <c:pt idx="1561">
                  <c:v>0.69738800000000001</c:v>
                </c:pt>
                <c:pt idx="1562">
                  <c:v>0.69622799999999996</c:v>
                </c:pt>
                <c:pt idx="1563">
                  <c:v>0.69622799999999996</c:v>
                </c:pt>
                <c:pt idx="1564">
                  <c:v>0.69488499999999997</c:v>
                </c:pt>
                <c:pt idx="1565">
                  <c:v>0.69488499999999997</c:v>
                </c:pt>
                <c:pt idx="1566">
                  <c:v>0.69335899999999995</c:v>
                </c:pt>
                <c:pt idx="1567">
                  <c:v>0.69335899999999995</c:v>
                </c:pt>
                <c:pt idx="1568">
                  <c:v>0.69335899999999995</c:v>
                </c:pt>
                <c:pt idx="1569">
                  <c:v>0.69177200000000005</c:v>
                </c:pt>
                <c:pt idx="1570">
                  <c:v>0.69177200000000005</c:v>
                </c:pt>
                <c:pt idx="1571">
                  <c:v>0.69012499999999999</c:v>
                </c:pt>
                <c:pt idx="1572">
                  <c:v>0.69012499999999999</c:v>
                </c:pt>
                <c:pt idx="1573">
                  <c:v>0.69012499999999999</c:v>
                </c:pt>
                <c:pt idx="1574">
                  <c:v>0.68853799999999998</c:v>
                </c:pt>
                <c:pt idx="1575">
                  <c:v>0.68853799999999998</c:v>
                </c:pt>
                <c:pt idx="1576">
                  <c:v>0.68707300000000004</c:v>
                </c:pt>
                <c:pt idx="1577">
                  <c:v>0.68707300000000004</c:v>
                </c:pt>
                <c:pt idx="1578">
                  <c:v>0.68554700000000002</c:v>
                </c:pt>
                <c:pt idx="1579">
                  <c:v>0.68554700000000002</c:v>
                </c:pt>
                <c:pt idx="1580">
                  <c:v>0.68408199999999997</c:v>
                </c:pt>
                <c:pt idx="1581">
                  <c:v>0.68408199999999997</c:v>
                </c:pt>
                <c:pt idx="1582">
                  <c:v>0.68408199999999997</c:v>
                </c:pt>
                <c:pt idx="1583">
                  <c:v>0.68261700000000003</c:v>
                </c:pt>
                <c:pt idx="1584">
                  <c:v>0.68261700000000003</c:v>
                </c:pt>
                <c:pt idx="1585">
                  <c:v>0.68261700000000003</c:v>
                </c:pt>
                <c:pt idx="1586">
                  <c:v>0.68121299999999996</c:v>
                </c:pt>
                <c:pt idx="1587">
                  <c:v>0.68121299999999996</c:v>
                </c:pt>
                <c:pt idx="1588">
                  <c:v>0.68121299999999996</c:v>
                </c:pt>
                <c:pt idx="1589">
                  <c:v>0.67974900000000005</c:v>
                </c:pt>
                <c:pt idx="1590">
                  <c:v>0.678284</c:v>
                </c:pt>
                <c:pt idx="1591">
                  <c:v>0.678284</c:v>
                </c:pt>
                <c:pt idx="1592">
                  <c:v>0.67675799999999997</c:v>
                </c:pt>
                <c:pt idx="1593">
                  <c:v>0.67675799999999997</c:v>
                </c:pt>
                <c:pt idx="1594">
                  <c:v>0.67675799999999997</c:v>
                </c:pt>
                <c:pt idx="1595">
                  <c:v>0.67529300000000003</c:v>
                </c:pt>
                <c:pt idx="1596">
                  <c:v>0.67529300000000003</c:v>
                </c:pt>
                <c:pt idx="1597">
                  <c:v>0.67529300000000003</c:v>
                </c:pt>
                <c:pt idx="1598">
                  <c:v>0.673767</c:v>
                </c:pt>
                <c:pt idx="1599">
                  <c:v>0.673767</c:v>
                </c:pt>
                <c:pt idx="1600">
                  <c:v>0.673767</c:v>
                </c:pt>
                <c:pt idx="1601">
                  <c:v>0.67211900000000002</c:v>
                </c:pt>
                <c:pt idx="1602">
                  <c:v>0.67211900000000002</c:v>
                </c:pt>
                <c:pt idx="1603">
                  <c:v>0.67016600000000004</c:v>
                </c:pt>
                <c:pt idx="1604">
                  <c:v>0.66778599999999999</c:v>
                </c:pt>
                <c:pt idx="1605">
                  <c:v>0.66778599999999999</c:v>
                </c:pt>
                <c:pt idx="1606">
                  <c:v>0.66778599999999999</c:v>
                </c:pt>
                <c:pt idx="1607">
                  <c:v>0.66510000000000002</c:v>
                </c:pt>
                <c:pt idx="1608">
                  <c:v>0.66510000000000002</c:v>
                </c:pt>
                <c:pt idx="1609">
                  <c:v>0.66510000000000002</c:v>
                </c:pt>
                <c:pt idx="1610">
                  <c:v>0.66223100000000001</c:v>
                </c:pt>
                <c:pt idx="1611">
                  <c:v>0.66223100000000001</c:v>
                </c:pt>
                <c:pt idx="1612">
                  <c:v>0.65936300000000003</c:v>
                </c:pt>
                <c:pt idx="1613">
                  <c:v>0.65936300000000003</c:v>
                </c:pt>
                <c:pt idx="1614">
                  <c:v>0.65936300000000003</c:v>
                </c:pt>
                <c:pt idx="1615">
                  <c:v>0.65649400000000002</c:v>
                </c:pt>
                <c:pt idx="1616">
                  <c:v>0.65649400000000002</c:v>
                </c:pt>
                <c:pt idx="1617">
                  <c:v>0.65368700000000002</c:v>
                </c:pt>
                <c:pt idx="1618">
                  <c:v>0.65368700000000002</c:v>
                </c:pt>
                <c:pt idx="1619">
                  <c:v>0.65075700000000003</c:v>
                </c:pt>
                <c:pt idx="1620">
                  <c:v>0.65075700000000003</c:v>
                </c:pt>
                <c:pt idx="1621">
                  <c:v>0.64752200000000004</c:v>
                </c:pt>
                <c:pt idx="1622">
                  <c:v>0.64752200000000004</c:v>
                </c:pt>
                <c:pt idx="1623">
                  <c:v>0.64385999999999999</c:v>
                </c:pt>
                <c:pt idx="1624">
                  <c:v>0.64385999999999999</c:v>
                </c:pt>
                <c:pt idx="1625">
                  <c:v>0.63983199999999996</c:v>
                </c:pt>
                <c:pt idx="1626">
                  <c:v>0.63983199999999996</c:v>
                </c:pt>
                <c:pt idx="1627">
                  <c:v>0.63983199999999996</c:v>
                </c:pt>
                <c:pt idx="1628">
                  <c:v>0.63561999999999996</c:v>
                </c:pt>
                <c:pt idx="1629">
                  <c:v>0.63122599999999995</c:v>
                </c:pt>
                <c:pt idx="1630">
                  <c:v>0.63122599999999995</c:v>
                </c:pt>
                <c:pt idx="1631">
                  <c:v>0.63122599999999995</c:v>
                </c:pt>
                <c:pt idx="1632">
                  <c:v>0.62677000000000005</c:v>
                </c:pt>
                <c:pt idx="1633">
                  <c:v>0.62677000000000005</c:v>
                </c:pt>
                <c:pt idx="1634">
                  <c:v>0.62677000000000005</c:v>
                </c:pt>
                <c:pt idx="1635">
                  <c:v>0.62225299999999995</c:v>
                </c:pt>
                <c:pt idx="1636">
                  <c:v>0.62225299999999995</c:v>
                </c:pt>
                <c:pt idx="1637">
                  <c:v>0.61773699999999998</c:v>
                </c:pt>
                <c:pt idx="1638">
                  <c:v>0.61773699999999998</c:v>
                </c:pt>
                <c:pt idx="1639">
                  <c:v>0.61773699999999998</c:v>
                </c:pt>
                <c:pt idx="1640">
                  <c:v>0.61315900000000001</c:v>
                </c:pt>
                <c:pt idx="1641">
                  <c:v>0.60858199999999996</c:v>
                </c:pt>
                <c:pt idx="1642">
                  <c:v>0.60858199999999996</c:v>
                </c:pt>
                <c:pt idx="1643">
                  <c:v>0.60382100000000005</c:v>
                </c:pt>
                <c:pt idx="1644">
                  <c:v>0.60382100000000005</c:v>
                </c:pt>
                <c:pt idx="1645">
                  <c:v>0.59906000000000004</c:v>
                </c:pt>
                <c:pt idx="1646">
                  <c:v>0.59906000000000004</c:v>
                </c:pt>
                <c:pt idx="1647">
                  <c:v>0.59906000000000004</c:v>
                </c:pt>
                <c:pt idx="1648">
                  <c:v>0.59436</c:v>
                </c:pt>
                <c:pt idx="1649">
                  <c:v>0.59436</c:v>
                </c:pt>
                <c:pt idx="1650">
                  <c:v>0.58966099999999999</c:v>
                </c:pt>
                <c:pt idx="1651">
                  <c:v>0.58966099999999999</c:v>
                </c:pt>
                <c:pt idx="1652">
                  <c:v>0.58966099999999999</c:v>
                </c:pt>
                <c:pt idx="1653">
                  <c:v>0.58966099999999999</c:v>
                </c:pt>
                <c:pt idx="1654">
                  <c:v>0.58477800000000002</c:v>
                </c:pt>
                <c:pt idx="1655">
                  <c:v>0.58477800000000002</c:v>
                </c:pt>
                <c:pt idx="1656">
                  <c:v>0.58477800000000002</c:v>
                </c:pt>
                <c:pt idx="1657">
                  <c:v>0.57983399999999996</c:v>
                </c:pt>
                <c:pt idx="1658">
                  <c:v>0.57983399999999996</c:v>
                </c:pt>
                <c:pt idx="1659">
                  <c:v>0.56970200000000004</c:v>
                </c:pt>
                <c:pt idx="1660">
                  <c:v>0.56970200000000004</c:v>
                </c:pt>
                <c:pt idx="1661">
                  <c:v>0.56463600000000003</c:v>
                </c:pt>
                <c:pt idx="1662">
                  <c:v>0.56463600000000003</c:v>
                </c:pt>
                <c:pt idx="1663">
                  <c:v>0.56463600000000003</c:v>
                </c:pt>
                <c:pt idx="1664">
                  <c:v>0.56463600000000003</c:v>
                </c:pt>
                <c:pt idx="1665">
                  <c:v>0.55944799999999995</c:v>
                </c:pt>
                <c:pt idx="1666">
                  <c:v>0.55944799999999995</c:v>
                </c:pt>
                <c:pt idx="1667">
                  <c:v>0.55407700000000004</c:v>
                </c:pt>
                <c:pt idx="1668">
                  <c:v>0.55407700000000004</c:v>
                </c:pt>
                <c:pt idx="1669">
                  <c:v>0.54858399999999996</c:v>
                </c:pt>
                <c:pt idx="1670">
                  <c:v>0.54858399999999996</c:v>
                </c:pt>
                <c:pt idx="1671">
                  <c:v>0.54858399999999996</c:v>
                </c:pt>
                <c:pt idx="1672">
                  <c:v>0.54284699999999997</c:v>
                </c:pt>
                <c:pt idx="1673">
                  <c:v>0.54284699999999997</c:v>
                </c:pt>
                <c:pt idx="1674">
                  <c:v>0.53698699999999999</c:v>
                </c:pt>
                <c:pt idx="1675">
                  <c:v>0.53698699999999999</c:v>
                </c:pt>
                <c:pt idx="1676">
                  <c:v>0.53698699999999999</c:v>
                </c:pt>
                <c:pt idx="1677">
                  <c:v>0.53698699999999999</c:v>
                </c:pt>
                <c:pt idx="1678">
                  <c:v>0.53100599999999998</c:v>
                </c:pt>
                <c:pt idx="1679">
                  <c:v>0.53100599999999998</c:v>
                </c:pt>
                <c:pt idx="1680">
                  <c:v>0.52502400000000005</c:v>
                </c:pt>
                <c:pt idx="1681">
                  <c:v>0.52502400000000005</c:v>
                </c:pt>
                <c:pt idx="1682">
                  <c:v>0.51910400000000001</c:v>
                </c:pt>
                <c:pt idx="1683">
                  <c:v>0.51910400000000001</c:v>
                </c:pt>
                <c:pt idx="1684">
                  <c:v>0.51910400000000001</c:v>
                </c:pt>
                <c:pt idx="1685">
                  <c:v>0.51318399999999997</c:v>
                </c:pt>
                <c:pt idx="1686">
                  <c:v>0.51318399999999997</c:v>
                </c:pt>
                <c:pt idx="1687">
                  <c:v>0.51318399999999997</c:v>
                </c:pt>
                <c:pt idx="1688">
                  <c:v>0.51318399999999997</c:v>
                </c:pt>
                <c:pt idx="1689">
                  <c:v>0.507324</c:v>
                </c:pt>
                <c:pt idx="1690">
                  <c:v>0.507324</c:v>
                </c:pt>
                <c:pt idx="1691">
                  <c:v>0.507324</c:v>
                </c:pt>
                <c:pt idx="1692">
                  <c:v>0.507324</c:v>
                </c:pt>
                <c:pt idx="1693">
                  <c:v>0.50140399999999996</c:v>
                </c:pt>
                <c:pt idx="1694">
                  <c:v>0.50140399999999996</c:v>
                </c:pt>
                <c:pt idx="1695">
                  <c:v>0.495361</c:v>
                </c:pt>
                <c:pt idx="1696">
                  <c:v>0.495361</c:v>
                </c:pt>
                <c:pt idx="1697">
                  <c:v>0.495361</c:v>
                </c:pt>
                <c:pt idx="1698">
                  <c:v>0.48913600000000002</c:v>
                </c:pt>
                <c:pt idx="1699">
                  <c:v>0.48913600000000002</c:v>
                </c:pt>
                <c:pt idx="1700">
                  <c:v>0.48272700000000002</c:v>
                </c:pt>
                <c:pt idx="1701">
                  <c:v>0.48272700000000002</c:v>
                </c:pt>
                <c:pt idx="1702">
                  <c:v>0.47601300000000002</c:v>
                </c:pt>
                <c:pt idx="1703">
                  <c:v>0.47601300000000002</c:v>
                </c:pt>
                <c:pt idx="1704">
                  <c:v>0.47601300000000002</c:v>
                </c:pt>
                <c:pt idx="1705">
                  <c:v>0.47601300000000002</c:v>
                </c:pt>
                <c:pt idx="1706">
                  <c:v>0.47601300000000002</c:v>
                </c:pt>
                <c:pt idx="1707">
                  <c:v>0.46887200000000001</c:v>
                </c:pt>
                <c:pt idx="1708">
                  <c:v>0.46130399999999999</c:v>
                </c:pt>
                <c:pt idx="1709">
                  <c:v>0.46130399999999999</c:v>
                </c:pt>
                <c:pt idx="1710">
                  <c:v>0.46130399999999999</c:v>
                </c:pt>
                <c:pt idx="1711">
                  <c:v>0.45306400000000002</c:v>
                </c:pt>
                <c:pt idx="1712">
                  <c:v>0.45306400000000002</c:v>
                </c:pt>
                <c:pt idx="1713">
                  <c:v>0.45306400000000002</c:v>
                </c:pt>
                <c:pt idx="1714">
                  <c:v>0.44415300000000002</c:v>
                </c:pt>
                <c:pt idx="1715">
                  <c:v>0.44415300000000002</c:v>
                </c:pt>
                <c:pt idx="1716">
                  <c:v>0.43432599999999999</c:v>
                </c:pt>
                <c:pt idx="1717">
                  <c:v>0.43432599999999999</c:v>
                </c:pt>
                <c:pt idx="1718">
                  <c:v>0.42425499999999999</c:v>
                </c:pt>
                <c:pt idx="1719">
                  <c:v>0.42425499999999999</c:v>
                </c:pt>
                <c:pt idx="1720">
                  <c:v>0.42425499999999999</c:v>
                </c:pt>
                <c:pt idx="1721">
                  <c:v>0.41406199999999999</c:v>
                </c:pt>
                <c:pt idx="1722">
                  <c:v>0.41406199999999999</c:v>
                </c:pt>
                <c:pt idx="1723">
                  <c:v>0.41406199999999999</c:v>
                </c:pt>
                <c:pt idx="1724">
                  <c:v>0.40344200000000002</c:v>
                </c:pt>
                <c:pt idx="1725">
                  <c:v>0.392822</c:v>
                </c:pt>
                <c:pt idx="1726">
                  <c:v>0.392822</c:v>
                </c:pt>
                <c:pt idx="1727">
                  <c:v>0.38244600000000001</c:v>
                </c:pt>
                <c:pt idx="1728">
                  <c:v>0.38244600000000001</c:v>
                </c:pt>
                <c:pt idx="1729">
                  <c:v>0.372803</c:v>
                </c:pt>
                <c:pt idx="1730">
                  <c:v>0.372803</c:v>
                </c:pt>
                <c:pt idx="1731">
                  <c:v>0.36352499999999999</c:v>
                </c:pt>
                <c:pt idx="1732">
                  <c:v>0.36352499999999999</c:v>
                </c:pt>
                <c:pt idx="1733">
                  <c:v>0.35437000000000002</c:v>
                </c:pt>
                <c:pt idx="1734">
                  <c:v>0.34539799999999998</c:v>
                </c:pt>
                <c:pt idx="1735">
                  <c:v>0.34539799999999998</c:v>
                </c:pt>
                <c:pt idx="1736">
                  <c:v>0.33654800000000001</c:v>
                </c:pt>
                <c:pt idx="1737">
                  <c:v>0.33654800000000001</c:v>
                </c:pt>
                <c:pt idx="1738">
                  <c:v>0.33654800000000001</c:v>
                </c:pt>
                <c:pt idx="1739">
                  <c:v>0.33654800000000001</c:v>
                </c:pt>
                <c:pt idx="1740">
                  <c:v>0.31964100000000001</c:v>
                </c:pt>
                <c:pt idx="1741">
                  <c:v>0.31964100000000001</c:v>
                </c:pt>
                <c:pt idx="1742">
                  <c:v>0.31189</c:v>
                </c:pt>
                <c:pt idx="1743">
                  <c:v>0.31189</c:v>
                </c:pt>
                <c:pt idx="1744">
                  <c:v>0.30481000000000003</c:v>
                </c:pt>
                <c:pt idx="1745">
                  <c:v>0.30481000000000003</c:v>
                </c:pt>
                <c:pt idx="1746">
                  <c:v>0.30481000000000003</c:v>
                </c:pt>
                <c:pt idx="1747">
                  <c:v>0.29833999999999999</c:v>
                </c:pt>
                <c:pt idx="1748">
                  <c:v>0.29211399999999998</c:v>
                </c:pt>
                <c:pt idx="1749">
                  <c:v>0.29211399999999998</c:v>
                </c:pt>
                <c:pt idx="1750">
                  <c:v>0.29211399999999998</c:v>
                </c:pt>
                <c:pt idx="1751">
                  <c:v>0.28625499999999998</c:v>
                </c:pt>
                <c:pt idx="1752">
                  <c:v>0.28625499999999998</c:v>
                </c:pt>
                <c:pt idx="1753">
                  <c:v>0.28051799999999999</c:v>
                </c:pt>
                <c:pt idx="1754">
                  <c:v>0.28051799999999999</c:v>
                </c:pt>
                <c:pt idx="1755">
                  <c:v>0.27520800000000001</c:v>
                </c:pt>
                <c:pt idx="1756">
                  <c:v>0.27520800000000001</c:v>
                </c:pt>
                <c:pt idx="1757">
                  <c:v>0.27032499999999998</c:v>
                </c:pt>
                <c:pt idx="1758">
                  <c:v>0.27032499999999998</c:v>
                </c:pt>
                <c:pt idx="1759">
                  <c:v>0.26556400000000002</c:v>
                </c:pt>
                <c:pt idx="1760">
                  <c:v>0.26556400000000002</c:v>
                </c:pt>
                <c:pt idx="1761">
                  <c:v>0.26556400000000002</c:v>
                </c:pt>
                <c:pt idx="1762">
                  <c:v>0.260986</c:v>
                </c:pt>
                <c:pt idx="1763">
                  <c:v>0.260986</c:v>
                </c:pt>
                <c:pt idx="1764">
                  <c:v>0.25665300000000002</c:v>
                </c:pt>
                <c:pt idx="1765">
                  <c:v>0.25225799999999998</c:v>
                </c:pt>
                <c:pt idx="1766">
                  <c:v>0.25225799999999998</c:v>
                </c:pt>
                <c:pt idx="1767">
                  <c:v>0.247559</c:v>
                </c:pt>
                <c:pt idx="1768">
                  <c:v>0.247559</c:v>
                </c:pt>
                <c:pt idx="1769">
                  <c:v>0.247559</c:v>
                </c:pt>
                <c:pt idx="1770">
                  <c:v>0.24285899999999999</c:v>
                </c:pt>
                <c:pt idx="1771">
                  <c:v>0.24285899999999999</c:v>
                </c:pt>
                <c:pt idx="1772">
                  <c:v>0.24285899999999999</c:v>
                </c:pt>
                <c:pt idx="1773">
                  <c:v>0.22821</c:v>
                </c:pt>
                <c:pt idx="1774">
                  <c:v>0.22821</c:v>
                </c:pt>
                <c:pt idx="1775">
                  <c:v>0.222412</c:v>
                </c:pt>
                <c:pt idx="1776">
                  <c:v>0.222412</c:v>
                </c:pt>
                <c:pt idx="1777">
                  <c:v>0.222412</c:v>
                </c:pt>
                <c:pt idx="1778">
                  <c:v>0.222412</c:v>
                </c:pt>
                <c:pt idx="1779">
                  <c:v>0.222412</c:v>
                </c:pt>
                <c:pt idx="1780">
                  <c:v>0.21606400000000001</c:v>
                </c:pt>
                <c:pt idx="1781">
                  <c:v>0.20941199999999999</c:v>
                </c:pt>
                <c:pt idx="1782">
                  <c:v>0.20941199999999999</c:v>
                </c:pt>
                <c:pt idx="1783">
                  <c:v>0.20941199999999999</c:v>
                </c:pt>
                <c:pt idx="1784">
                  <c:v>0.20227100000000001</c:v>
                </c:pt>
                <c:pt idx="1785">
                  <c:v>0.20227100000000001</c:v>
                </c:pt>
                <c:pt idx="1786">
                  <c:v>0.20227100000000001</c:v>
                </c:pt>
                <c:pt idx="1787">
                  <c:v>0.19445799999999999</c:v>
                </c:pt>
                <c:pt idx="1788">
                  <c:v>0.19445799999999999</c:v>
                </c:pt>
                <c:pt idx="1789">
                  <c:v>0.19445799999999999</c:v>
                </c:pt>
                <c:pt idx="1790">
                  <c:v>0.18634000000000001</c:v>
                </c:pt>
                <c:pt idx="1791">
                  <c:v>0.18634000000000001</c:v>
                </c:pt>
                <c:pt idx="1792">
                  <c:v>0.18634000000000001</c:v>
                </c:pt>
                <c:pt idx="1793">
                  <c:v>0.17822299999999999</c:v>
                </c:pt>
                <c:pt idx="1794">
                  <c:v>0.17822299999999999</c:v>
                </c:pt>
                <c:pt idx="1795">
                  <c:v>0.17822299999999999</c:v>
                </c:pt>
                <c:pt idx="1796">
                  <c:v>0.17028799999999999</c:v>
                </c:pt>
                <c:pt idx="1797">
                  <c:v>0.17028799999999999</c:v>
                </c:pt>
                <c:pt idx="1798">
                  <c:v>0.162659</c:v>
                </c:pt>
                <c:pt idx="1799">
                  <c:v>0.162659</c:v>
                </c:pt>
                <c:pt idx="1800">
                  <c:v>0.162659</c:v>
                </c:pt>
                <c:pt idx="1801">
                  <c:v>0.148315</c:v>
                </c:pt>
                <c:pt idx="1802">
                  <c:v>0.148315</c:v>
                </c:pt>
                <c:pt idx="1803">
                  <c:v>0.148315</c:v>
                </c:pt>
                <c:pt idx="1804">
                  <c:v>0.148315</c:v>
                </c:pt>
                <c:pt idx="1805">
                  <c:v>0.14135700000000001</c:v>
                </c:pt>
                <c:pt idx="1806">
                  <c:v>0.14135700000000001</c:v>
                </c:pt>
                <c:pt idx="1807">
                  <c:v>0.13446</c:v>
                </c:pt>
                <c:pt idx="1808">
                  <c:v>0.13446</c:v>
                </c:pt>
                <c:pt idx="1809">
                  <c:v>0.12768599999999999</c:v>
                </c:pt>
                <c:pt idx="1810">
                  <c:v>0.120728</c:v>
                </c:pt>
                <c:pt idx="1811">
                  <c:v>0.113831</c:v>
                </c:pt>
                <c:pt idx="1812">
                  <c:v>0.113831</c:v>
                </c:pt>
                <c:pt idx="1813">
                  <c:v>0.113831</c:v>
                </c:pt>
                <c:pt idx="1814">
                  <c:v>0.10760500000000001</c:v>
                </c:pt>
                <c:pt idx="1815">
                  <c:v>0.10760500000000001</c:v>
                </c:pt>
                <c:pt idx="1816">
                  <c:v>0.102173</c:v>
                </c:pt>
                <c:pt idx="1817">
                  <c:v>0.102173</c:v>
                </c:pt>
                <c:pt idx="1818">
                  <c:v>9.7228999999999996E-2</c:v>
                </c:pt>
                <c:pt idx="1819">
                  <c:v>9.2468300000000003E-2</c:v>
                </c:pt>
                <c:pt idx="1820">
                  <c:v>9.2468300000000003E-2</c:v>
                </c:pt>
                <c:pt idx="1821">
                  <c:v>8.7951699999999994E-2</c:v>
                </c:pt>
                <c:pt idx="1822">
                  <c:v>8.7951699999999994E-2</c:v>
                </c:pt>
                <c:pt idx="1823">
                  <c:v>8.3374000000000004E-2</c:v>
                </c:pt>
                <c:pt idx="1824">
                  <c:v>8.3374000000000004E-2</c:v>
                </c:pt>
                <c:pt idx="1825">
                  <c:v>7.8552200000000003E-2</c:v>
                </c:pt>
                <c:pt idx="1826">
                  <c:v>7.8552200000000003E-2</c:v>
                </c:pt>
                <c:pt idx="1827">
                  <c:v>7.8552200000000003E-2</c:v>
                </c:pt>
                <c:pt idx="1828">
                  <c:v>7.3486300000000004E-2</c:v>
                </c:pt>
                <c:pt idx="1829">
                  <c:v>6.8664600000000006E-2</c:v>
                </c:pt>
                <c:pt idx="1830">
                  <c:v>6.8664600000000006E-2</c:v>
                </c:pt>
                <c:pt idx="1831">
                  <c:v>6.8664600000000006E-2</c:v>
                </c:pt>
                <c:pt idx="1832">
                  <c:v>6.4331100000000002E-2</c:v>
                </c:pt>
                <c:pt idx="1833">
                  <c:v>6.4331100000000002E-2</c:v>
                </c:pt>
                <c:pt idx="1834">
                  <c:v>6.4331100000000002E-2</c:v>
                </c:pt>
                <c:pt idx="1835">
                  <c:v>6.4331100000000002E-2</c:v>
                </c:pt>
                <c:pt idx="1836">
                  <c:v>6.4331100000000002E-2</c:v>
                </c:pt>
                <c:pt idx="1837">
                  <c:v>6.1096200000000003E-2</c:v>
                </c:pt>
                <c:pt idx="1838">
                  <c:v>5.87769E-2</c:v>
                </c:pt>
                <c:pt idx="1839">
                  <c:v>5.87769E-2</c:v>
                </c:pt>
                <c:pt idx="1840">
                  <c:v>5.87769E-2</c:v>
                </c:pt>
                <c:pt idx="1841">
                  <c:v>5.6884799999999999E-2</c:v>
                </c:pt>
                <c:pt idx="1842">
                  <c:v>5.6884799999999999E-2</c:v>
                </c:pt>
                <c:pt idx="1843">
                  <c:v>5.6884799999999999E-2</c:v>
                </c:pt>
                <c:pt idx="1844">
                  <c:v>5.6884799999999999E-2</c:v>
                </c:pt>
                <c:pt idx="1845">
                  <c:v>5.5053699999999997E-2</c:v>
                </c:pt>
                <c:pt idx="1846">
                  <c:v>5.5053699999999997E-2</c:v>
                </c:pt>
                <c:pt idx="1847">
                  <c:v>5.5053699999999997E-2</c:v>
                </c:pt>
                <c:pt idx="1848">
                  <c:v>5.3466800000000002E-2</c:v>
                </c:pt>
                <c:pt idx="1849">
                  <c:v>5.3466800000000002E-2</c:v>
                </c:pt>
                <c:pt idx="1850">
                  <c:v>5.3466800000000002E-2</c:v>
                </c:pt>
                <c:pt idx="1851">
                  <c:v>5.3466800000000002E-2</c:v>
                </c:pt>
                <c:pt idx="1852">
                  <c:v>5.18799E-2</c:v>
                </c:pt>
                <c:pt idx="1853">
                  <c:v>5.0231900000000003E-2</c:v>
                </c:pt>
                <c:pt idx="1854">
                  <c:v>5.0231900000000003E-2</c:v>
                </c:pt>
                <c:pt idx="1855">
                  <c:v>5.0231900000000003E-2</c:v>
                </c:pt>
                <c:pt idx="1856">
                  <c:v>5.0231900000000003E-2</c:v>
                </c:pt>
                <c:pt idx="1857">
                  <c:v>4.8522900000000001E-2</c:v>
                </c:pt>
                <c:pt idx="1858">
                  <c:v>4.8522900000000001E-2</c:v>
                </c:pt>
                <c:pt idx="1859">
                  <c:v>4.8522900000000001E-2</c:v>
                </c:pt>
                <c:pt idx="1860">
                  <c:v>4.67529E-2</c:v>
                </c:pt>
                <c:pt idx="1861">
                  <c:v>4.67529E-2</c:v>
                </c:pt>
                <c:pt idx="1862">
                  <c:v>4.67529E-2</c:v>
                </c:pt>
                <c:pt idx="1863">
                  <c:v>4.5104999999999999E-2</c:v>
                </c:pt>
                <c:pt idx="1864">
                  <c:v>4.5104999999999999E-2</c:v>
                </c:pt>
                <c:pt idx="1865">
                  <c:v>4.5104999999999999E-2</c:v>
                </c:pt>
                <c:pt idx="1866">
                  <c:v>4.5104999999999999E-2</c:v>
                </c:pt>
                <c:pt idx="1867">
                  <c:v>4.3640100000000001E-2</c:v>
                </c:pt>
                <c:pt idx="1868">
                  <c:v>4.3640100000000001E-2</c:v>
                </c:pt>
                <c:pt idx="1869">
                  <c:v>4.2541500000000003E-2</c:v>
                </c:pt>
                <c:pt idx="1870">
                  <c:v>4.18701E-2</c:v>
                </c:pt>
                <c:pt idx="1871">
                  <c:v>4.1809100000000002E-2</c:v>
                </c:pt>
                <c:pt idx="1872">
                  <c:v>4.1809100000000002E-2</c:v>
                </c:pt>
                <c:pt idx="1873">
                  <c:v>4.19922E-2</c:v>
                </c:pt>
                <c:pt idx="1874">
                  <c:v>4.19922E-2</c:v>
                </c:pt>
                <c:pt idx="1875">
                  <c:v>4.21143E-2</c:v>
                </c:pt>
                <c:pt idx="1876">
                  <c:v>4.21143E-2</c:v>
                </c:pt>
                <c:pt idx="1877">
                  <c:v>4.2175299999999999E-2</c:v>
                </c:pt>
                <c:pt idx="1878">
                  <c:v>4.2053199999999999E-2</c:v>
                </c:pt>
                <c:pt idx="1879">
                  <c:v>4.18701E-2</c:v>
                </c:pt>
                <c:pt idx="1880">
                  <c:v>4.18701E-2</c:v>
                </c:pt>
                <c:pt idx="1881">
                  <c:v>4.1564900000000002E-2</c:v>
                </c:pt>
                <c:pt idx="1882">
                  <c:v>4.1564900000000002E-2</c:v>
                </c:pt>
                <c:pt idx="1883">
                  <c:v>4.1564900000000002E-2</c:v>
                </c:pt>
                <c:pt idx="1884">
                  <c:v>4.1931200000000002E-2</c:v>
                </c:pt>
                <c:pt idx="1885">
                  <c:v>4.1931200000000002E-2</c:v>
                </c:pt>
                <c:pt idx="1886">
                  <c:v>4.1931200000000002E-2</c:v>
                </c:pt>
                <c:pt idx="1887">
                  <c:v>4.2541500000000003E-2</c:v>
                </c:pt>
                <c:pt idx="1888">
                  <c:v>4.2541500000000003E-2</c:v>
                </c:pt>
                <c:pt idx="1889">
                  <c:v>4.2541500000000003E-2</c:v>
                </c:pt>
                <c:pt idx="1890">
                  <c:v>4.3273899999999997E-2</c:v>
                </c:pt>
                <c:pt idx="1891">
                  <c:v>4.3273899999999997E-2</c:v>
                </c:pt>
                <c:pt idx="1892">
                  <c:v>4.3273899999999997E-2</c:v>
                </c:pt>
                <c:pt idx="1893">
                  <c:v>4.4006299999999998E-2</c:v>
                </c:pt>
                <c:pt idx="1894">
                  <c:v>4.4006299999999998E-2</c:v>
                </c:pt>
                <c:pt idx="1895">
                  <c:v>4.4006299999999998E-2</c:v>
                </c:pt>
                <c:pt idx="1896">
                  <c:v>4.4616700000000002E-2</c:v>
                </c:pt>
                <c:pt idx="1897">
                  <c:v>4.4616700000000002E-2</c:v>
                </c:pt>
                <c:pt idx="1898">
                  <c:v>4.4616700000000002E-2</c:v>
                </c:pt>
                <c:pt idx="1899">
                  <c:v>4.5043899999999998E-2</c:v>
                </c:pt>
                <c:pt idx="1900">
                  <c:v>4.5043899999999998E-2</c:v>
                </c:pt>
                <c:pt idx="1901">
                  <c:v>4.5043899999999998E-2</c:v>
                </c:pt>
                <c:pt idx="1902">
                  <c:v>4.5532200000000002E-2</c:v>
                </c:pt>
                <c:pt idx="1903">
                  <c:v>4.5532200000000002E-2</c:v>
                </c:pt>
                <c:pt idx="1904">
                  <c:v>4.5532200000000002E-2</c:v>
                </c:pt>
                <c:pt idx="1905">
                  <c:v>4.6081499999999997E-2</c:v>
                </c:pt>
                <c:pt idx="1906">
                  <c:v>4.6081499999999997E-2</c:v>
                </c:pt>
                <c:pt idx="1907">
                  <c:v>4.6447799999999997E-2</c:v>
                </c:pt>
                <c:pt idx="1908">
                  <c:v>4.6447799999999997E-2</c:v>
                </c:pt>
                <c:pt idx="1909">
                  <c:v>4.6447799999999997E-2</c:v>
                </c:pt>
                <c:pt idx="1910">
                  <c:v>4.6447799999999997E-2</c:v>
                </c:pt>
                <c:pt idx="1911">
                  <c:v>4.7241199999999997E-2</c:v>
                </c:pt>
                <c:pt idx="1912">
                  <c:v>4.7241199999999997E-2</c:v>
                </c:pt>
                <c:pt idx="1913">
                  <c:v>4.8278799999999997E-2</c:v>
                </c:pt>
                <c:pt idx="1914">
                  <c:v>4.8278799999999997E-2</c:v>
                </c:pt>
                <c:pt idx="1915">
                  <c:v>4.9499500000000002E-2</c:v>
                </c:pt>
                <c:pt idx="1916">
                  <c:v>5.08423E-2</c:v>
                </c:pt>
                <c:pt idx="1917">
                  <c:v>5.08423E-2</c:v>
                </c:pt>
                <c:pt idx="1918">
                  <c:v>5.08423E-2</c:v>
                </c:pt>
                <c:pt idx="1919">
                  <c:v>5.2490200000000001E-2</c:v>
                </c:pt>
                <c:pt idx="1920">
                  <c:v>5.2490200000000001E-2</c:v>
                </c:pt>
                <c:pt idx="1921">
                  <c:v>5.4077100000000003E-2</c:v>
                </c:pt>
                <c:pt idx="1922">
                  <c:v>5.5297899999999997E-2</c:v>
                </c:pt>
                <c:pt idx="1923">
                  <c:v>5.5297899999999997E-2</c:v>
                </c:pt>
                <c:pt idx="1924">
                  <c:v>5.6030299999999998E-2</c:v>
                </c:pt>
                <c:pt idx="1925">
                  <c:v>5.6274400000000002E-2</c:v>
                </c:pt>
                <c:pt idx="1926">
                  <c:v>5.6274400000000002E-2</c:v>
                </c:pt>
                <c:pt idx="1927">
                  <c:v>5.5969199999999997E-2</c:v>
                </c:pt>
                <c:pt idx="1928">
                  <c:v>5.5969199999999997E-2</c:v>
                </c:pt>
                <c:pt idx="1929">
                  <c:v>5.5969199999999997E-2</c:v>
                </c:pt>
                <c:pt idx="1930">
                  <c:v>5.5908199999999998E-2</c:v>
                </c:pt>
                <c:pt idx="1931">
                  <c:v>5.5908199999999998E-2</c:v>
                </c:pt>
                <c:pt idx="1932">
                  <c:v>5.6274400000000002E-2</c:v>
                </c:pt>
                <c:pt idx="1933">
                  <c:v>5.6274400000000002E-2</c:v>
                </c:pt>
                <c:pt idx="1934">
                  <c:v>5.7067899999999998E-2</c:v>
                </c:pt>
                <c:pt idx="1935">
                  <c:v>5.8105499999999997E-2</c:v>
                </c:pt>
                <c:pt idx="1936">
                  <c:v>5.8105499999999997E-2</c:v>
                </c:pt>
                <c:pt idx="1937">
                  <c:v>5.8105499999999997E-2</c:v>
                </c:pt>
                <c:pt idx="1938">
                  <c:v>-4.1076700000000001E-2</c:v>
                </c:pt>
                <c:pt idx="1939">
                  <c:v>-4.1076700000000001E-2</c:v>
                </c:pt>
                <c:pt idx="1940">
                  <c:v>-4.1076700000000001E-2</c:v>
                </c:pt>
                <c:pt idx="1941">
                  <c:v>-4.3518099999999997E-2</c:v>
                </c:pt>
                <c:pt idx="1942">
                  <c:v>-4.3518099999999997E-2</c:v>
                </c:pt>
                <c:pt idx="1943">
                  <c:v>-4.3518099999999997E-2</c:v>
                </c:pt>
                <c:pt idx="1944">
                  <c:v>-4.8461900000000002E-2</c:v>
                </c:pt>
                <c:pt idx="1945">
                  <c:v>-4.8461900000000002E-2</c:v>
                </c:pt>
                <c:pt idx="1946">
                  <c:v>-5.4199200000000003E-2</c:v>
                </c:pt>
                <c:pt idx="1947">
                  <c:v>-5.4199200000000003E-2</c:v>
                </c:pt>
                <c:pt idx="1948">
                  <c:v>-5.9204100000000003E-2</c:v>
                </c:pt>
                <c:pt idx="1949">
                  <c:v>-6.6833500000000004E-2</c:v>
                </c:pt>
                <c:pt idx="1950">
                  <c:v>-6.6833500000000004E-2</c:v>
                </c:pt>
                <c:pt idx="1951">
                  <c:v>-6.9824200000000003E-2</c:v>
                </c:pt>
                <c:pt idx="1952">
                  <c:v>-6.9824200000000003E-2</c:v>
                </c:pt>
                <c:pt idx="1953">
                  <c:v>-6.9824200000000003E-2</c:v>
                </c:pt>
                <c:pt idx="1954">
                  <c:v>-7.2265599999999999E-2</c:v>
                </c:pt>
                <c:pt idx="1955">
                  <c:v>-7.2265599999999999E-2</c:v>
                </c:pt>
                <c:pt idx="1956">
                  <c:v>-7.4279800000000007E-2</c:v>
                </c:pt>
                <c:pt idx="1957">
                  <c:v>-7.4279800000000007E-2</c:v>
                </c:pt>
                <c:pt idx="1958">
                  <c:v>-7.5988799999999995E-2</c:v>
                </c:pt>
                <c:pt idx="1959">
                  <c:v>-7.5988799999999995E-2</c:v>
                </c:pt>
                <c:pt idx="1960">
                  <c:v>-7.6599100000000003E-2</c:v>
                </c:pt>
                <c:pt idx="1961">
                  <c:v>-7.6599100000000003E-2</c:v>
                </c:pt>
                <c:pt idx="1962">
                  <c:v>-7.7148400000000006E-2</c:v>
                </c:pt>
                <c:pt idx="1963">
                  <c:v>-7.7941899999999995E-2</c:v>
                </c:pt>
                <c:pt idx="1964">
                  <c:v>-7.7941899999999995E-2</c:v>
                </c:pt>
                <c:pt idx="1965">
                  <c:v>-7.8552200000000003E-2</c:v>
                </c:pt>
                <c:pt idx="1966">
                  <c:v>-7.8552200000000003E-2</c:v>
                </c:pt>
                <c:pt idx="1967">
                  <c:v>-7.8552200000000003E-2</c:v>
                </c:pt>
                <c:pt idx="1968">
                  <c:v>-7.90405E-2</c:v>
                </c:pt>
                <c:pt idx="1969">
                  <c:v>-7.9345700000000005E-2</c:v>
                </c:pt>
                <c:pt idx="1970">
                  <c:v>-7.9345700000000005E-2</c:v>
                </c:pt>
                <c:pt idx="1971">
                  <c:v>-7.9345700000000005E-2</c:v>
                </c:pt>
                <c:pt idx="1972">
                  <c:v>-7.9711900000000002E-2</c:v>
                </c:pt>
                <c:pt idx="1973">
                  <c:v>-8.0139199999999994E-2</c:v>
                </c:pt>
                <c:pt idx="1974">
                  <c:v>-8.0139199999999994E-2</c:v>
                </c:pt>
                <c:pt idx="1975">
                  <c:v>-8.0139199999999994E-2</c:v>
                </c:pt>
                <c:pt idx="1976">
                  <c:v>-8.0139199999999994E-2</c:v>
                </c:pt>
                <c:pt idx="1977">
                  <c:v>-8.0139199999999994E-2</c:v>
                </c:pt>
                <c:pt idx="1978">
                  <c:v>-7.9834000000000002E-2</c:v>
                </c:pt>
                <c:pt idx="1979">
                  <c:v>-7.9834000000000002E-2</c:v>
                </c:pt>
                <c:pt idx="1980">
                  <c:v>-7.9345700000000005E-2</c:v>
                </c:pt>
                <c:pt idx="1981">
                  <c:v>-7.9345700000000005E-2</c:v>
                </c:pt>
                <c:pt idx="1982">
                  <c:v>-7.9345700000000005E-2</c:v>
                </c:pt>
                <c:pt idx="1983">
                  <c:v>-7.8979499999999994E-2</c:v>
                </c:pt>
                <c:pt idx="1984">
                  <c:v>-7.8674300000000003E-2</c:v>
                </c:pt>
                <c:pt idx="1985">
                  <c:v>-7.8674300000000003E-2</c:v>
                </c:pt>
                <c:pt idx="1986">
                  <c:v>-7.8552200000000003E-2</c:v>
                </c:pt>
                <c:pt idx="1987">
                  <c:v>-7.8552200000000003E-2</c:v>
                </c:pt>
                <c:pt idx="1988">
                  <c:v>-7.8552200000000003E-2</c:v>
                </c:pt>
                <c:pt idx="1989">
                  <c:v>-7.8430200000000005E-2</c:v>
                </c:pt>
                <c:pt idx="1990">
                  <c:v>-7.8430200000000005E-2</c:v>
                </c:pt>
                <c:pt idx="1991">
                  <c:v>-7.8430200000000005E-2</c:v>
                </c:pt>
                <c:pt idx="1992">
                  <c:v>-7.80029E-2</c:v>
                </c:pt>
                <c:pt idx="1993">
                  <c:v>-7.80029E-2</c:v>
                </c:pt>
                <c:pt idx="1994">
                  <c:v>-7.7331499999999997E-2</c:v>
                </c:pt>
                <c:pt idx="1995">
                  <c:v>-7.6538099999999998E-2</c:v>
                </c:pt>
                <c:pt idx="1996">
                  <c:v>-7.6538099999999998E-2</c:v>
                </c:pt>
                <c:pt idx="1997">
                  <c:v>-7.5744599999999995E-2</c:v>
                </c:pt>
                <c:pt idx="1998">
                  <c:v>-7.5744599999999995E-2</c:v>
                </c:pt>
                <c:pt idx="1999">
                  <c:v>-7.5317400000000007E-2</c:v>
                </c:pt>
                <c:pt idx="2000">
                  <c:v>-7.5317400000000007E-2</c:v>
                </c:pt>
                <c:pt idx="2001">
                  <c:v>-7.5317400000000007E-2</c:v>
                </c:pt>
                <c:pt idx="2002">
                  <c:v>-7.4829099999999996E-2</c:v>
                </c:pt>
                <c:pt idx="2003">
                  <c:v>-7.4829099999999996E-2</c:v>
                </c:pt>
                <c:pt idx="2004">
                  <c:v>-7.4829099999999996E-2</c:v>
                </c:pt>
                <c:pt idx="2005">
                  <c:v>-7.4035599999999993E-2</c:v>
                </c:pt>
                <c:pt idx="2006">
                  <c:v>-7.3120099999999993E-2</c:v>
                </c:pt>
                <c:pt idx="2007">
                  <c:v>-7.3120099999999993E-2</c:v>
                </c:pt>
                <c:pt idx="2008">
                  <c:v>-7.3120099999999993E-2</c:v>
                </c:pt>
                <c:pt idx="2009">
                  <c:v>-7.2204599999999994E-2</c:v>
                </c:pt>
                <c:pt idx="2010">
                  <c:v>-7.2204599999999994E-2</c:v>
                </c:pt>
                <c:pt idx="2011">
                  <c:v>-7.1289099999999994E-2</c:v>
                </c:pt>
                <c:pt idx="2012">
                  <c:v>-7.1289099999999994E-2</c:v>
                </c:pt>
                <c:pt idx="2013">
                  <c:v>-7.04346E-2</c:v>
                </c:pt>
                <c:pt idx="2014">
                  <c:v>-7.04346E-2</c:v>
                </c:pt>
                <c:pt idx="2015">
                  <c:v>-6.9702100000000003E-2</c:v>
                </c:pt>
                <c:pt idx="2016">
                  <c:v>-6.9702100000000003E-2</c:v>
                </c:pt>
                <c:pt idx="2017">
                  <c:v>-6.9030800000000003E-2</c:v>
                </c:pt>
                <c:pt idx="2018">
                  <c:v>-6.9030800000000003E-2</c:v>
                </c:pt>
                <c:pt idx="2019">
                  <c:v>-6.8481399999999998E-2</c:v>
                </c:pt>
                <c:pt idx="2020">
                  <c:v>-6.8481399999999998E-2</c:v>
                </c:pt>
                <c:pt idx="2021">
                  <c:v>-6.8481399999999998E-2</c:v>
                </c:pt>
                <c:pt idx="2022">
                  <c:v>-6.8115200000000001E-2</c:v>
                </c:pt>
                <c:pt idx="2023">
                  <c:v>-6.8115200000000001E-2</c:v>
                </c:pt>
                <c:pt idx="2024">
                  <c:v>-6.7810099999999998E-2</c:v>
                </c:pt>
                <c:pt idx="2025">
                  <c:v>-6.7443799999999998E-2</c:v>
                </c:pt>
                <c:pt idx="2026">
                  <c:v>-6.7443799999999998E-2</c:v>
                </c:pt>
                <c:pt idx="2027">
                  <c:v>-6.7016599999999996E-2</c:v>
                </c:pt>
                <c:pt idx="2028">
                  <c:v>-6.7016599999999996E-2</c:v>
                </c:pt>
                <c:pt idx="2029">
                  <c:v>-6.7016599999999996E-2</c:v>
                </c:pt>
                <c:pt idx="2030">
                  <c:v>-6.6467300000000007E-2</c:v>
                </c:pt>
                <c:pt idx="2031">
                  <c:v>-6.6467300000000007E-2</c:v>
                </c:pt>
                <c:pt idx="2032">
                  <c:v>-6.5673800000000004E-2</c:v>
                </c:pt>
                <c:pt idx="2033">
                  <c:v>-6.5673800000000004E-2</c:v>
                </c:pt>
                <c:pt idx="2034">
                  <c:v>-6.5673800000000004E-2</c:v>
                </c:pt>
                <c:pt idx="2035">
                  <c:v>-6.5124500000000002E-2</c:v>
                </c:pt>
                <c:pt idx="2036">
                  <c:v>-6.4453099999999999E-2</c:v>
                </c:pt>
                <c:pt idx="2037">
                  <c:v>-6.4453099999999999E-2</c:v>
                </c:pt>
                <c:pt idx="2038">
                  <c:v>-6.36597E-2</c:v>
                </c:pt>
                <c:pt idx="2039">
                  <c:v>-6.36597E-2</c:v>
                </c:pt>
                <c:pt idx="2040">
                  <c:v>-6.36597E-2</c:v>
                </c:pt>
                <c:pt idx="2041">
                  <c:v>-6.2866199999999997E-2</c:v>
                </c:pt>
                <c:pt idx="2042">
                  <c:v>-6.2866199999999997E-2</c:v>
                </c:pt>
                <c:pt idx="2043">
                  <c:v>-6.2011700000000003E-2</c:v>
                </c:pt>
                <c:pt idx="2044">
                  <c:v>-6.2011700000000003E-2</c:v>
                </c:pt>
                <c:pt idx="2045">
                  <c:v>-6.2011700000000003E-2</c:v>
                </c:pt>
                <c:pt idx="2046">
                  <c:v>-6.13403E-2</c:v>
                </c:pt>
                <c:pt idx="2047">
                  <c:v>-6.13403E-2</c:v>
                </c:pt>
                <c:pt idx="2048">
                  <c:v>-6.0485799999999999E-2</c:v>
                </c:pt>
                <c:pt idx="2049">
                  <c:v>-5.9509300000000001E-2</c:v>
                </c:pt>
                <c:pt idx="2050">
                  <c:v>-5.9509300000000001E-2</c:v>
                </c:pt>
                <c:pt idx="2051">
                  <c:v>-5.8898899999999997E-2</c:v>
                </c:pt>
                <c:pt idx="2052">
                  <c:v>-5.8898899999999997E-2</c:v>
                </c:pt>
                <c:pt idx="2053">
                  <c:v>-5.8898899999999997E-2</c:v>
                </c:pt>
                <c:pt idx="2054">
                  <c:v>-5.7922399999999999E-2</c:v>
                </c:pt>
                <c:pt idx="2055">
                  <c:v>-5.7922399999999999E-2</c:v>
                </c:pt>
                <c:pt idx="2056">
                  <c:v>-5.6884799999999999E-2</c:v>
                </c:pt>
                <c:pt idx="2057">
                  <c:v>-5.6884799999999999E-2</c:v>
                </c:pt>
                <c:pt idx="2058">
                  <c:v>-5.5664100000000001E-2</c:v>
                </c:pt>
                <c:pt idx="2059">
                  <c:v>-5.5664100000000001E-2</c:v>
                </c:pt>
                <c:pt idx="2060">
                  <c:v>-5.4321300000000003E-2</c:v>
                </c:pt>
                <c:pt idx="2061">
                  <c:v>-5.4321300000000003E-2</c:v>
                </c:pt>
                <c:pt idx="2062">
                  <c:v>-5.2612300000000001E-2</c:v>
                </c:pt>
                <c:pt idx="2063">
                  <c:v>-5.2612300000000001E-2</c:v>
                </c:pt>
                <c:pt idx="2064">
                  <c:v>-5.0781199999999999E-2</c:v>
                </c:pt>
                <c:pt idx="2065">
                  <c:v>-5.0781199999999999E-2</c:v>
                </c:pt>
                <c:pt idx="2066">
                  <c:v>-5.0781199999999999E-2</c:v>
                </c:pt>
                <c:pt idx="2067">
                  <c:v>-4.8828099999999999E-2</c:v>
                </c:pt>
                <c:pt idx="2068">
                  <c:v>-4.8828099999999999E-2</c:v>
                </c:pt>
                <c:pt idx="2069">
                  <c:v>-4.7607400000000001E-2</c:v>
                </c:pt>
                <c:pt idx="2070">
                  <c:v>-4.7607400000000001E-2</c:v>
                </c:pt>
                <c:pt idx="2071">
                  <c:v>-4.59595E-2</c:v>
                </c:pt>
                <c:pt idx="2072">
                  <c:v>-4.59595E-2</c:v>
                </c:pt>
                <c:pt idx="2073">
                  <c:v>-4.3334999999999999E-2</c:v>
                </c:pt>
                <c:pt idx="2074">
                  <c:v>-4.0588399999999997E-2</c:v>
                </c:pt>
                <c:pt idx="2075">
                  <c:v>-4.0588399999999997E-2</c:v>
                </c:pt>
                <c:pt idx="2076">
                  <c:v>-4.0588399999999997E-2</c:v>
                </c:pt>
                <c:pt idx="2077">
                  <c:v>-3.7719700000000002E-2</c:v>
                </c:pt>
                <c:pt idx="2078">
                  <c:v>-3.7719700000000002E-2</c:v>
                </c:pt>
                <c:pt idx="2079">
                  <c:v>-3.4729000000000003E-2</c:v>
                </c:pt>
                <c:pt idx="2080">
                  <c:v>-3.4729000000000003E-2</c:v>
                </c:pt>
                <c:pt idx="2081">
                  <c:v>-3.1677200000000003E-2</c:v>
                </c:pt>
                <c:pt idx="2082">
                  <c:v>-3.1677200000000003E-2</c:v>
                </c:pt>
                <c:pt idx="2083">
                  <c:v>-2.8503400000000002E-2</c:v>
                </c:pt>
                <c:pt idx="2084">
                  <c:v>-2.8503400000000002E-2</c:v>
                </c:pt>
                <c:pt idx="2085">
                  <c:v>-2.5146499999999999E-2</c:v>
                </c:pt>
                <c:pt idx="2086">
                  <c:v>-2.5146499999999999E-2</c:v>
                </c:pt>
                <c:pt idx="2087">
                  <c:v>-2.1545399999999999E-2</c:v>
                </c:pt>
                <c:pt idx="2088">
                  <c:v>-2.1545399999999999E-2</c:v>
                </c:pt>
                <c:pt idx="2089">
                  <c:v>-2.1545399999999999E-2</c:v>
                </c:pt>
                <c:pt idx="2090">
                  <c:v>-1.7700199999999999E-2</c:v>
                </c:pt>
                <c:pt idx="2091">
                  <c:v>-1.7700199999999999E-2</c:v>
                </c:pt>
                <c:pt idx="2092">
                  <c:v>-1.3732899999999999E-2</c:v>
                </c:pt>
                <c:pt idx="2093">
                  <c:v>-9.4604500000000005E-3</c:v>
                </c:pt>
                <c:pt idx="2094">
                  <c:v>-9.4604500000000005E-3</c:v>
                </c:pt>
                <c:pt idx="2095">
                  <c:v>-9.4604500000000005E-3</c:v>
                </c:pt>
                <c:pt idx="2096">
                  <c:v>-5.0659199999999998E-3</c:v>
                </c:pt>
                <c:pt idx="2097">
                  <c:v>-5.0659199999999998E-3</c:v>
                </c:pt>
                <c:pt idx="2098">
                  <c:v>-5.0659199999999998E-3</c:v>
                </c:pt>
                <c:pt idx="2099">
                  <c:v>-4.27246E-4</c:v>
                </c:pt>
                <c:pt idx="2100">
                  <c:v>-4.27246E-4</c:v>
                </c:pt>
                <c:pt idx="2101">
                  <c:v>4.3945299999999998E-3</c:v>
                </c:pt>
                <c:pt idx="2102">
                  <c:v>9.3383800000000003E-3</c:v>
                </c:pt>
                <c:pt idx="2103">
                  <c:v>9.3383800000000003E-3</c:v>
                </c:pt>
                <c:pt idx="2104">
                  <c:v>9.3383800000000003E-3</c:v>
                </c:pt>
                <c:pt idx="2105">
                  <c:v>1.44653E-2</c:v>
                </c:pt>
                <c:pt idx="2106">
                  <c:v>1.44653E-2</c:v>
                </c:pt>
                <c:pt idx="2107">
                  <c:v>1.95923E-2</c:v>
                </c:pt>
                <c:pt idx="2108">
                  <c:v>1.95923E-2</c:v>
                </c:pt>
                <c:pt idx="2109">
                  <c:v>1.95923E-2</c:v>
                </c:pt>
                <c:pt idx="2110">
                  <c:v>2.5024399999999999E-2</c:v>
                </c:pt>
                <c:pt idx="2111">
                  <c:v>2.5024399999999999E-2</c:v>
                </c:pt>
                <c:pt idx="2112">
                  <c:v>3.6926300000000002E-2</c:v>
                </c:pt>
                <c:pt idx="2113">
                  <c:v>4.3762200000000001E-2</c:v>
                </c:pt>
                <c:pt idx="2114">
                  <c:v>4.3762200000000001E-2</c:v>
                </c:pt>
                <c:pt idx="2115">
                  <c:v>5.07202E-2</c:v>
                </c:pt>
                <c:pt idx="2116">
                  <c:v>5.07202E-2</c:v>
                </c:pt>
                <c:pt idx="2117">
                  <c:v>5.7922399999999999E-2</c:v>
                </c:pt>
                <c:pt idx="2118">
                  <c:v>5.7922399999999999E-2</c:v>
                </c:pt>
                <c:pt idx="2119">
                  <c:v>6.5368700000000002E-2</c:v>
                </c:pt>
                <c:pt idx="2120">
                  <c:v>6.5368700000000002E-2</c:v>
                </c:pt>
                <c:pt idx="2121">
                  <c:v>7.2937000000000002E-2</c:v>
                </c:pt>
                <c:pt idx="2122">
                  <c:v>7.2937000000000002E-2</c:v>
                </c:pt>
                <c:pt idx="2123">
                  <c:v>8.0505400000000005E-2</c:v>
                </c:pt>
                <c:pt idx="2124">
                  <c:v>8.0505400000000005E-2</c:v>
                </c:pt>
                <c:pt idx="2125">
                  <c:v>8.8134799999999999E-2</c:v>
                </c:pt>
                <c:pt idx="2126">
                  <c:v>9.5886200000000005E-2</c:v>
                </c:pt>
                <c:pt idx="2127">
                  <c:v>9.5886200000000005E-2</c:v>
                </c:pt>
                <c:pt idx="2128">
                  <c:v>0.10345500000000001</c:v>
                </c:pt>
                <c:pt idx="2129">
                  <c:v>0.10345500000000001</c:v>
                </c:pt>
                <c:pt idx="2130">
                  <c:v>0.110718</c:v>
                </c:pt>
                <c:pt idx="2131">
                  <c:v>0.110718</c:v>
                </c:pt>
                <c:pt idx="2132">
                  <c:v>0.110718</c:v>
                </c:pt>
                <c:pt idx="2133">
                  <c:v>0.11773699999999999</c:v>
                </c:pt>
                <c:pt idx="2134">
                  <c:v>0.11773699999999999</c:v>
                </c:pt>
                <c:pt idx="2135">
                  <c:v>0.11773699999999999</c:v>
                </c:pt>
                <c:pt idx="2136">
                  <c:v>0.11773699999999999</c:v>
                </c:pt>
                <c:pt idx="2137">
                  <c:v>0.12463399999999999</c:v>
                </c:pt>
                <c:pt idx="2138">
                  <c:v>0.12463399999999999</c:v>
                </c:pt>
                <c:pt idx="2139">
                  <c:v>0.13183600000000001</c:v>
                </c:pt>
                <c:pt idx="2140">
                  <c:v>0.13183600000000001</c:v>
                </c:pt>
                <c:pt idx="2141">
                  <c:v>0.139404</c:v>
                </c:pt>
                <c:pt idx="2142">
                  <c:v>0.139404</c:v>
                </c:pt>
                <c:pt idx="2143">
                  <c:v>0.1474</c:v>
                </c:pt>
                <c:pt idx="2144">
                  <c:v>0.1474</c:v>
                </c:pt>
                <c:pt idx="2145">
                  <c:v>0.15545700000000001</c:v>
                </c:pt>
                <c:pt idx="2146">
                  <c:v>0.15545700000000001</c:v>
                </c:pt>
                <c:pt idx="2147">
                  <c:v>0.15545700000000001</c:v>
                </c:pt>
                <c:pt idx="2148">
                  <c:v>0.15545700000000001</c:v>
                </c:pt>
                <c:pt idx="2149">
                  <c:v>0.16339100000000001</c:v>
                </c:pt>
                <c:pt idx="2150">
                  <c:v>0.17108200000000001</c:v>
                </c:pt>
                <c:pt idx="2151">
                  <c:v>0.17108200000000001</c:v>
                </c:pt>
                <c:pt idx="2152">
                  <c:v>0.17108200000000001</c:v>
                </c:pt>
                <c:pt idx="2153">
                  <c:v>0.178589</c:v>
                </c:pt>
                <c:pt idx="2154">
                  <c:v>0.178589</c:v>
                </c:pt>
                <c:pt idx="2155">
                  <c:v>0.178589</c:v>
                </c:pt>
                <c:pt idx="2156">
                  <c:v>0.178589</c:v>
                </c:pt>
                <c:pt idx="2157">
                  <c:v>0.18591299999999999</c:v>
                </c:pt>
                <c:pt idx="2158">
                  <c:v>0.18591299999999999</c:v>
                </c:pt>
                <c:pt idx="2159">
                  <c:v>0.18591299999999999</c:v>
                </c:pt>
                <c:pt idx="2160">
                  <c:v>0.19323699999999999</c:v>
                </c:pt>
                <c:pt idx="2161">
                  <c:v>0.19323699999999999</c:v>
                </c:pt>
                <c:pt idx="2162">
                  <c:v>0.19323699999999999</c:v>
                </c:pt>
                <c:pt idx="2163">
                  <c:v>0.20050000000000001</c:v>
                </c:pt>
                <c:pt idx="2164">
                  <c:v>0.20788599999999999</c:v>
                </c:pt>
                <c:pt idx="2165">
                  <c:v>0.21527099999999999</c:v>
                </c:pt>
                <c:pt idx="2166">
                  <c:v>0.21527099999999999</c:v>
                </c:pt>
                <c:pt idx="2167">
                  <c:v>0.22259499999999999</c:v>
                </c:pt>
                <c:pt idx="2168">
                  <c:v>0.22259499999999999</c:v>
                </c:pt>
                <c:pt idx="2169">
                  <c:v>0.22259499999999999</c:v>
                </c:pt>
                <c:pt idx="2170">
                  <c:v>0.22985800000000001</c:v>
                </c:pt>
                <c:pt idx="2171">
                  <c:v>0.22985800000000001</c:v>
                </c:pt>
                <c:pt idx="2172">
                  <c:v>0.237122</c:v>
                </c:pt>
                <c:pt idx="2173">
                  <c:v>0.237122</c:v>
                </c:pt>
                <c:pt idx="2174">
                  <c:v>0.24426300000000001</c:v>
                </c:pt>
                <c:pt idx="2175">
                  <c:v>0.24426300000000001</c:v>
                </c:pt>
                <c:pt idx="2176">
                  <c:v>0.25122100000000003</c:v>
                </c:pt>
                <c:pt idx="2177">
                  <c:v>0.25122100000000003</c:v>
                </c:pt>
                <c:pt idx="2178">
                  <c:v>0.25122100000000003</c:v>
                </c:pt>
                <c:pt idx="2179">
                  <c:v>0.25805699999999998</c:v>
                </c:pt>
                <c:pt idx="2180">
                  <c:v>0.25805699999999998</c:v>
                </c:pt>
                <c:pt idx="2181">
                  <c:v>0.26477099999999998</c:v>
                </c:pt>
                <c:pt idx="2182">
                  <c:v>0.26477099999999998</c:v>
                </c:pt>
                <c:pt idx="2183">
                  <c:v>0.27142300000000003</c:v>
                </c:pt>
                <c:pt idx="2184">
                  <c:v>0.27142300000000003</c:v>
                </c:pt>
                <c:pt idx="2185">
                  <c:v>0.27801500000000001</c:v>
                </c:pt>
                <c:pt idx="2186">
                  <c:v>0.284607</c:v>
                </c:pt>
                <c:pt idx="2187">
                  <c:v>0.284607</c:v>
                </c:pt>
                <c:pt idx="2188">
                  <c:v>0.29095500000000002</c:v>
                </c:pt>
                <c:pt idx="2189">
                  <c:v>0.29095500000000002</c:v>
                </c:pt>
                <c:pt idx="2190">
                  <c:v>0.29699700000000001</c:v>
                </c:pt>
                <c:pt idx="2191">
                  <c:v>0.29699700000000001</c:v>
                </c:pt>
                <c:pt idx="2192">
                  <c:v>0.29699700000000001</c:v>
                </c:pt>
                <c:pt idx="2193">
                  <c:v>0.30279499999999998</c:v>
                </c:pt>
                <c:pt idx="2194">
                  <c:v>0.308533</c:v>
                </c:pt>
                <c:pt idx="2195">
                  <c:v>0.308533</c:v>
                </c:pt>
                <c:pt idx="2196">
                  <c:v>0.31420900000000002</c:v>
                </c:pt>
                <c:pt idx="2197">
                  <c:v>0.31420900000000002</c:v>
                </c:pt>
                <c:pt idx="2198">
                  <c:v>0.31420900000000002</c:v>
                </c:pt>
                <c:pt idx="2199">
                  <c:v>0.31976300000000002</c:v>
                </c:pt>
                <c:pt idx="2200">
                  <c:v>0.31976300000000002</c:v>
                </c:pt>
                <c:pt idx="2201">
                  <c:v>0.32489000000000001</c:v>
                </c:pt>
                <c:pt idx="2202">
                  <c:v>0.32489000000000001</c:v>
                </c:pt>
                <c:pt idx="2203">
                  <c:v>0.32489000000000001</c:v>
                </c:pt>
                <c:pt idx="2204">
                  <c:v>0.32489000000000001</c:v>
                </c:pt>
                <c:pt idx="2205">
                  <c:v>0.32952900000000002</c:v>
                </c:pt>
                <c:pt idx="2206">
                  <c:v>0.32952900000000002</c:v>
                </c:pt>
                <c:pt idx="2207">
                  <c:v>0.33392300000000003</c:v>
                </c:pt>
                <c:pt idx="2208">
                  <c:v>0.33392300000000003</c:v>
                </c:pt>
                <c:pt idx="2209">
                  <c:v>0.33392300000000003</c:v>
                </c:pt>
                <c:pt idx="2210">
                  <c:v>0.33837899999999999</c:v>
                </c:pt>
                <c:pt idx="2211">
                  <c:v>0.33837899999999999</c:v>
                </c:pt>
                <c:pt idx="2212">
                  <c:v>0.34277299999999999</c:v>
                </c:pt>
                <c:pt idx="2213">
                  <c:v>0.34277299999999999</c:v>
                </c:pt>
                <c:pt idx="2214">
                  <c:v>0.34277299999999999</c:v>
                </c:pt>
                <c:pt idx="2215">
                  <c:v>0.347107</c:v>
                </c:pt>
                <c:pt idx="2216">
                  <c:v>0.347107</c:v>
                </c:pt>
                <c:pt idx="2217">
                  <c:v>0.347107</c:v>
                </c:pt>
                <c:pt idx="2218">
                  <c:v>0.347107</c:v>
                </c:pt>
                <c:pt idx="2219">
                  <c:v>0.35113499999999997</c:v>
                </c:pt>
                <c:pt idx="2220">
                  <c:v>0.35113499999999997</c:v>
                </c:pt>
                <c:pt idx="2221">
                  <c:v>0.35113499999999997</c:v>
                </c:pt>
                <c:pt idx="2222">
                  <c:v>0.35498000000000002</c:v>
                </c:pt>
                <c:pt idx="2223">
                  <c:v>0.35498000000000002</c:v>
                </c:pt>
                <c:pt idx="2224">
                  <c:v>0.35833700000000002</c:v>
                </c:pt>
                <c:pt idx="2225">
                  <c:v>0.35833700000000002</c:v>
                </c:pt>
                <c:pt idx="2226">
                  <c:v>0.35833700000000002</c:v>
                </c:pt>
                <c:pt idx="2227">
                  <c:v>0.361267</c:v>
                </c:pt>
                <c:pt idx="2228">
                  <c:v>0.361267</c:v>
                </c:pt>
                <c:pt idx="2229">
                  <c:v>0.361267</c:v>
                </c:pt>
                <c:pt idx="2230">
                  <c:v>0.361267</c:v>
                </c:pt>
                <c:pt idx="2231">
                  <c:v>0.36407499999999998</c:v>
                </c:pt>
                <c:pt idx="2232">
                  <c:v>0.36407499999999998</c:v>
                </c:pt>
                <c:pt idx="2233">
                  <c:v>0.36407499999999998</c:v>
                </c:pt>
                <c:pt idx="2234">
                  <c:v>0.36407499999999998</c:v>
                </c:pt>
                <c:pt idx="2235">
                  <c:v>0.36682100000000001</c:v>
                </c:pt>
                <c:pt idx="2236">
                  <c:v>0.36682100000000001</c:v>
                </c:pt>
                <c:pt idx="2237">
                  <c:v>0.36682100000000001</c:v>
                </c:pt>
                <c:pt idx="2238">
                  <c:v>0.36682100000000001</c:v>
                </c:pt>
                <c:pt idx="2239">
                  <c:v>0.36962899999999999</c:v>
                </c:pt>
                <c:pt idx="2240">
                  <c:v>0.36962899999999999</c:v>
                </c:pt>
                <c:pt idx="2241">
                  <c:v>0.37243700000000002</c:v>
                </c:pt>
                <c:pt idx="2242">
                  <c:v>0.37243700000000002</c:v>
                </c:pt>
                <c:pt idx="2243">
                  <c:v>0.37243700000000002</c:v>
                </c:pt>
                <c:pt idx="2244">
                  <c:v>0.37524400000000002</c:v>
                </c:pt>
                <c:pt idx="2245">
                  <c:v>0.37524400000000002</c:v>
                </c:pt>
                <c:pt idx="2246">
                  <c:v>0.378052</c:v>
                </c:pt>
                <c:pt idx="2247">
                  <c:v>0.378052</c:v>
                </c:pt>
                <c:pt idx="2248">
                  <c:v>0.378052</c:v>
                </c:pt>
                <c:pt idx="2249">
                  <c:v>0.378052</c:v>
                </c:pt>
                <c:pt idx="2250">
                  <c:v>0.378052</c:v>
                </c:pt>
                <c:pt idx="2251">
                  <c:v>0.38128699999999999</c:v>
                </c:pt>
                <c:pt idx="2252">
                  <c:v>0.38128699999999999</c:v>
                </c:pt>
                <c:pt idx="2253">
                  <c:v>0.38128699999999999</c:v>
                </c:pt>
                <c:pt idx="2254">
                  <c:v>0.38128699999999999</c:v>
                </c:pt>
                <c:pt idx="2255">
                  <c:v>0.38446000000000002</c:v>
                </c:pt>
                <c:pt idx="2256">
                  <c:v>0.38446000000000002</c:v>
                </c:pt>
                <c:pt idx="2257">
                  <c:v>0.38446000000000002</c:v>
                </c:pt>
                <c:pt idx="2258">
                  <c:v>0.38818399999999997</c:v>
                </c:pt>
                <c:pt idx="2259">
                  <c:v>0.38818399999999997</c:v>
                </c:pt>
                <c:pt idx="2260">
                  <c:v>0.38818399999999997</c:v>
                </c:pt>
                <c:pt idx="2261">
                  <c:v>0.39221200000000001</c:v>
                </c:pt>
                <c:pt idx="2262">
                  <c:v>0.39221200000000001</c:v>
                </c:pt>
                <c:pt idx="2263">
                  <c:v>0.39666699999999999</c:v>
                </c:pt>
                <c:pt idx="2264">
                  <c:v>0.39666699999999999</c:v>
                </c:pt>
                <c:pt idx="2265">
                  <c:v>0.40124500000000002</c:v>
                </c:pt>
                <c:pt idx="2266">
                  <c:v>0.40124500000000002</c:v>
                </c:pt>
                <c:pt idx="2267">
                  <c:v>0.40124500000000002</c:v>
                </c:pt>
                <c:pt idx="2268">
                  <c:v>0.40545700000000001</c:v>
                </c:pt>
                <c:pt idx="2269">
                  <c:v>0.40545700000000001</c:v>
                </c:pt>
                <c:pt idx="2270">
                  <c:v>0.40545700000000001</c:v>
                </c:pt>
                <c:pt idx="2271">
                  <c:v>0.40954600000000002</c:v>
                </c:pt>
                <c:pt idx="2272">
                  <c:v>0.40954600000000002</c:v>
                </c:pt>
                <c:pt idx="2273">
                  <c:v>0.40954600000000002</c:v>
                </c:pt>
                <c:pt idx="2274">
                  <c:v>0.41339100000000001</c:v>
                </c:pt>
                <c:pt idx="2275">
                  <c:v>0.41339100000000001</c:v>
                </c:pt>
                <c:pt idx="2276">
                  <c:v>0.41339100000000001</c:v>
                </c:pt>
                <c:pt idx="2277">
                  <c:v>0.41711399999999998</c:v>
                </c:pt>
                <c:pt idx="2278">
                  <c:v>0.41711399999999998</c:v>
                </c:pt>
                <c:pt idx="2279">
                  <c:v>0.42065399999999997</c:v>
                </c:pt>
                <c:pt idx="2280">
                  <c:v>0.424377</c:v>
                </c:pt>
                <c:pt idx="2281">
                  <c:v>0.424377</c:v>
                </c:pt>
                <c:pt idx="2282">
                  <c:v>0.428284</c:v>
                </c:pt>
                <c:pt idx="2283">
                  <c:v>0.428284</c:v>
                </c:pt>
                <c:pt idx="2284">
                  <c:v>0.43237300000000001</c:v>
                </c:pt>
                <c:pt idx="2285">
                  <c:v>0.43237300000000001</c:v>
                </c:pt>
                <c:pt idx="2286">
                  <c:v>0.43237300000000001</c:v>
                </c:pt>
                <c:pt idx="2287">
                  <c:v>0.43670700000000001</c:v>
                </c:pt>
                <c:pt idx="2288">
                  <c:v>0.43670700000000001</c:v>
                </c:pt>
                <c:pt idx="2289">
                  <c:v>0.43670700000000001</c:v>
                </c:pt>
                <c:pt idx="2290">
                  <c:v>0.44122299999999998</c:v>
                </c:pt>
                <c:pt idx="2291">
                  <c:v>0.44122299999999998</c:v>
                </c:pt>
                <c:pt idx="2292">
                  <c:v>0.44122299999999998</c:v>
                </c:pt>
                <c:pt idx="2293">
                  <c:v>0.44592300000000001</c:v>
                </c:pt>
                <c:pt idx="2294">
                  <c:v>0.44592300000000001</c:v>
                </c:pt>
                <c:pt idx="2295">
                  <c:v>0.44592300000000001</c:v>
                </c:pt>
                <c:pt idx="2296">
                  <c:v>0.45068399999999997</c:v>
                </c:pt>
                <c:pt idx="2297">
                  <c:v>0.45068399999999997</c:v>
                </c:pt>
                <c:pt idx="2298">
                  <c:v>0.45068399999999997</c:v>
                </c:pt>
                <c:pt idx="2299">
                  <c:v>0.455322</c:v>
                </c:pt>
                <c:pt idx="2300">
                  <c:v>0.455322</c:v>
                </c:pt>
                <c:pt idx="2301">
                  <c:v>0.45977800000000002</c:v>
                </c:pt>
                <c:pt idx="2302">
                  <c:v>0.45977800000000002</c:v>
                </c:pt>
                <c:pt idx="2303">
                  <c:v>0.45977800000000002</c:v>
                </c:pt>
                <c:pt idx="2304">
                  <c:v>0.464111</c:v>
                </c:pt>
                <c:pt idx="2305">
                  <c:v>0.464111</c:v>
                </c:pt>
                <c:pt idx="2306">
                  <c:v>0.464111</c:v>
                </c:pt>
                <c:pt idx="2307">
                  <c:v>0.464111</c:v>
                </c:pt>
                <c:pt idx="2308">
                  <c:v>0.464111</c:v>
                </c:pt>
                <c:pt idx="2309">
                  <c:v>0.46850599999999998</c:v>
                </c:pt>
                <c:pt idx="2310">
                  <c:v>0.46850599999999998</c:v>
                </c:pt>
                <c:pt idx="2311">
                  <c:v>0.46850599999999998</c:v>
                </c:pt>
                <c:pt idx="2312">
                  <c:v>0.47289999999999999</c:v>
                </c:pt>
                <c:pt idx="2313">
                  <c:v>0.47289999999999999</c:v>
                </c:pt>
                <c:pt idx="2314">
                  <c:v>0.47289999999999999</c:v>
                </c:pt>
                <c:pt idx="2315">
                  <c:v>0.47729500000000002</c:v>
                </c:pt>
                <c:pt idx="2316">
                  <c:v>0.47729500000000002</c:v>
                </c:pt>
                <c:pt idx="2317">
                  <c:v>0.48150599999999999</c:v>
                </c:pt>
                <c:pt idx="2318">
                  <c:v>0.48150599999999999</c:v>
                </c:pt>
                <c:pt idx="2319">
                  <c:v>0.48547400000000002</c:v>
                </c:pt>
                <c:pt idx="2320">
                  <c:v>0.48547400000000002</c:v>
                </c:pt>
                <c:pt idx="2321">
                  <c:v>0.48547400000000002</c:v>
                </c:pt>
                <c:pt idx="2322">
                  <c:v>0.48944100000000001</c:v>
                </c:pt>
                <c:pt idx="2323">
                  <c:v>0.48944100000000001</c:v>
                </c:pt>
                <c:pt idx="2324">
                  <c:v>0.48944100000000001</c:v>
                </c:pt>
                <c:pt idx="2325">
                  <c:v>0.48944100000000001</c:v>
                </c:pt>
                <c:pt idx="2326">
                  <c:v>0.49340800000000001</c:v>
                </c:pt>
                <c:pt idx="2327">
                  <c:v>0.49340800000000001</c:v>
                </c:pt>
                <c:pt idx="2328">
                  <c:v>0.49340800000000001</c:v>
                </c:pt>
                <c:pt idx="2329">
                  <c:v>0.49707000000000001</c:v>
                </c:pt>
                <c:pt idx="2330">
                  <c:v>0.49707000000000001</c:v>
                </c:pt>
                <c:pt idx="2331">
                  <c:v>0.50036599999999998</c:v>
                </c:pt>
                <c:pt idx="2332">
                  <c:v>0.50036599999999998</c:v>
                </c:pt>
                <c:pt idx="2333">
                  <c:v>0.50036599999999998</c:v>
                </c:pt>
                <c:pt idx="2334">
                  <c:v>0.50036599999999998</c:v>
                </c:pt>
                <c:pt idx="2335">
                  <c:v>0.50372300000000003</c:v>
                </c:pt>
                <c:pt idx="2336">
                  <c:v>0.50372300000000003</c:v>
                </c:pt>
                <c:pt idx="2337">
                  <c:v>0.50695800000000002</c:v>
                </c:pt>
                <c:pt idx="2338">
                  <c:v>0.50695800000000002</c:v>
                </c:pt>
                <c:pt idx="2339">
                  <c:v>0.50982700000000003</c:v>
                </c:pt>
                <c:pt idx="2340">
                  <c:v>0.51245099999999999</c:v>
                </c:pt>
                <c:pt idx="2341">
                  <c:v>0.51245099999999999</c:v>
                </c:pt>
                <c:pt idx="2342">
                  <c:v>0.51245099999999999</c:v>
                </c:pt>
                <c:pt idx="2343">
                  <c:v>0.51489300000000005</c:v>
                </c:pt>
                <c:pt idx="2344">
                  <c:v>0.51489300000000005</c:v>
                </c:pt>
                <c:pt idx="2345">
                  <c:v>0.51489300000000005</c:v>
                </c:pt>
                <c:pt idx="2346">
                  <c:v>0.51721200000000001</c:v>
                </c:pt>
                <c:pt idx="2347">
                  <c:v>0.51721200000000001</c:v>
                </c:pt>
                <c:pt idx="2348">
                  <c:v>0.51721200000000001</c:v>
                </c:pt>
                <c:pt idx="2349">
                  <c:v>0.51953099999999997</c:v>
                </c:pt>
                <c:pt idx="2350">
                  <c:v>0.51953099999999997</c:v>
                </c:pt>
                <c:pt idx="2351">
                  <c:v>0.52191200000000004</c:v>
                </c:pt>
                <c:pt idx="2352">
                  <c:v>0.52191200000000004</c:v>
                </c:pt>
                <c:pt idx="2353">
                  <c:v>0.52429199999999998</c:v>
                </c:pt>
                <c:pt idx="2354">
                  <c:v>0.52429199999999998</c:v>
                </c:pt>
                <c:pt idx="2355">
                  <c:v>0.52654999999999996</c:v>
                </c:pt>
                <c:pt idx="2356">
                  <c:v>0.52654999999999996</c:v>
                </c:pt>
                <c:pt idx="2357">
                  <c:v>0.52868700000000002</c:v>
                </c:pt>
                <c:pt idx="2358">
                  <c:v>0.52868700000000002</c:v>
                </c:pt>
                <c:pt idx="2359">
                  <c:v>0.52868700000000002</c:v>
                </c:pt>
                <c:pt idx="2360">
                  <c:v>0.53076199999999996</c:v>
                </c:pt>
                <c:pt idx="2361">
                  <c:v>0.53076199999999996</c:v>
                </c:pt>
                <c:pt idx="2362">
                  <c:v>0.53265399999999996</c:v>
                </c:pt>
                <c:pt idx="2363">
                  <c:v>0.53265399999999996</c:v>
                </c:pt>
                <c:pt idx="2364">
                  <c:v>0.53265399999999996</c:v>
                </c:pt>
                <c:pt idx="2365">
                  <c:v>0.53424099999999997</c:v>
                </c:pt>
                <c:pt idx="2366">
                  <c:v>0.53424099999999997</c:v>
                </c:pt>
                <c:pt idx="2367">
                  <c:v>0.53582799999999997</c:v>
                </c:pt>
                <c:pt idx="2368">
                  <c:v>0.53582799999999997</c:v>
                </c:pt>
                <c:pt idx="2369">
                  <c:v>0.53582799999999997</c:v>
                </c:pt>
                <c:pt idx="2370">
                  <c:v>0.53686500000000004</c:v>
                </c:pt>
                <c:pt idx="2371">
                  <c:v>0.53686500000000004</c:v>
                </c:pt>
                <c:pt idx="2372">
                  <c:v>0.53747599999999995</c:v>
                </c:pt>
                <c:pt idx="2373">
                  <c:v>0.53747599999999995</c:v>
                </c:pt>
                <c:pt idx="2374">
                  <c:v>0.53747599999999995</c:v>
                </c:pt>
                <c:pt idx="2375">
                  <c:v>0.53784200000000004</c:v>
                </c:pt>
                <c:pt idx="2376">
                  <c:v>0.53784200000000004</c:v>
                </c:pt>
                <c:pt idx="2377">
                  <c:v>0.53808599999999995</c:v>
                </c:pt>
                <c:pt idx="2378">
                  <c:v>0.53808599999999995</c:v>
                </c:pt>
                <c:pt idx="2379">
                  <c:v>0.53808599999999995</c:v>
                </c:pt>
                <c:pt idx="2380">
                  <c:v>0.53808599999999995</c:v>
                </c:pt>
                <c:pt idx="2381">
                  <c:v>0.53808599999999995</c:v>
                </c:pt>
                <c:pt idx="2382">
                  <c:v>0.537964</c:v>
                </c:pt>
                <c:pt idx="2383">
                  <c:v>0.537964</c:v>
                </c:pt>
                <c:pt idx="2384">
                  <c:v>0.53759800000000002</c:v>
                </c:pt>
                <c:pt idx="2385">
                  <c:v>0.53759800000000002</c:v>
                </c:pt>
                <c:pt idx="2386">
                  <c:v>0.53717000000000004</c:v>
                </c:pt>
                <c:pt idx="2387">
                  <c:v>0.53717000000000004</c:v>
                </c:pt>
                <c:pt idx="2388">
                  <c:v>0.53619399999999995</c:v>
                </c:pt>
                <c:pt idx="2389">
                  <c:v>0.53619399999999995</c:v>
                </c:pt>
                <c:pt idx="2390">
                  <c:v>0.53564500000000004</c:v>
                </c:pt>
                <c:pt idx="2391">
                  <c:v>0.53564500000000004</c:v>
                </c:pt>
                <c:pt idx="2392">
                  <c:v>0.53497300000000003</c:v>
                </c:pt>
                <c:pt idx="2393">
                  <c:v>0.53497300000000003</c:v>
                </c:pt>
                <c:pt idx="2394">
                  <c:v>0.53417999999999999</c:v>
                </c:pt>
                <c:pt idx="2395">
                  <c:v>0.53417999999999999</c:v>
                </c:pt>
                <c:pt idx="2396">
                  <c:v>0.53326399999999996</c:v>
                </c:pt>
                <c:pt idx="2397">
                  <c:v>0.53326399999999996</c:v>
                </c:pt>
                <c:pt idx="2398">
                  <c:v>0.53204300000000004</c:v>
                </c:pt>
                <c:pt idx="2399">
                  <c:v>0.53204300000000004</c:v>
                </c:pt>
                <c:pt idx="2400">
                  <c:v>0.528748</c:v>
                </c:pt>
                <c:pt idx="2401">
                  <c:v>0.528748</c:v>
                </c:pt>
                <c:pt idx="2402">
                  <c:v>0.52667200000000003</c:v>
                </c:pt>
                <c:pt idx="2403">
                  <c:v>0.52429199999999998</c:v>
                </c:pt>
                <c:pt idx="2404">
                  <c:v>0.52429199999999998</c:v>
                </c:pt>
                <c:pt idx="2405">
                  <c:v>0.52313200000000004</c:v>
                </c:pt>
                <c:pt idx="2406">
                  <c:v>0.52313200000000004</c:v>
                </c:pt>
                <c:pt idx="2407">
                  <c:v>0.52154500000000004</c:v>
                </c:pt>
                <c:pt idx="2408">
                  <c:v>0.52154500000000004</c:v>
                </c:pt>
                <c:pt idx="2409">
                  <c:v>0.51824999999999999</c:v>
                </c:pt>
                <c:pt idx="2410">
                  <c:v>0.51464799999999999</c:v>
                </c:pt>
                <c:pt idx="2411">
                  <c:v>0.51464799999999999</c:v>
                </c:pt>
                <c:pt idx="2412">
                  <c:v>0.51464799999999999</c:v>
                </c:pt>
                <c:pt idx="2413">
                  <c:v>0.51086399999999998</c:v>
                </c:pt>
                <c:pt idx="2414">
                  <c:v>0.51086399999999998</c:v>
                </c:pt>
                <c:pt idx="2415">
                  <c:v>0.51086399999999998</c:v>
                </c:pt>
                <c:pt idx="2416">
                  <c:v>0.50695800000000002</c:v>
                </c:pt>
                <c:pt idx="2417">
                  <c:v>0.50695800000000002</c:v>
                </c:pt>
                <c:pt idx="2418">
                  <c:v>0.50695800000000002</c:v>
                </c:pt>
                <c:pt idx="2419">
                  <c:v>0.50311300000000003</c:v>
                </c:pt>
                <c:pt idx="2420">
                  <c:v>0.50311300000000003</c:v>
                </c:pt>
                <c:pt idx="2421">
                  <c:v>0.50311300000000003</c:v>
                </c:pt>
                <c:pt idx="2422">
                  <c:v>0.50311300000000003</c:v>
                </c:pt>
                <c:pt idx="2423">
                  <c:v>0.49951200000000001</c:v>
                </c:pt>
                <c:pt idx="2424">
                  <c:v>0.49951200000000001</c:v>
                </c:pt>
                <c:pt idx="2425">
                  <c:v>0.496033</c:v>
                </c:pt>
                <c:pt idx="2426">
                  <c:v>0.496033</c:v>
                </c:pt>
                <c:pt idx="2427">
                  <c:v>0.496033</c:v>
                </c:pt>
                <c:pt idx="2428">
                  <c:v>0.49243199999999998</c:v>
                </c:pt>
                <c:pt idx="2429">
                  <c:v>0.49243199999999998</c:v>
                </c:pt>
                <c:pt idx="2430">
                  <c:v>0.48858600000000002</c:v>
                </c:pt>
                <c:pt idx="2431">
                  <c:v>0.48858600000000002</c:v>
                </c:pt>
                <c:pt idx="2432">
                  <c:v>0.48858600000000002</c:v>
                </c:pt>
                <c:pt idx="2433">
                  <c:v>0.48858600000000002</c:v>
                </c:pt>
                <c:pt idx="2434">
                  <c:v>0.48455799999999999</c:v>
                </c:pt>
                <c:pt idx="2435">
                  <c:v>0.48455799999999999</c:v>
                </c:pt>
                <c:pt idx="2436">
                  <c:v>0.48455799999999999</c:v>
                </c:pt>
                <c:pt idx="2437">
                  <c:v>0.48455799999999999</c:v>
                </c:pt>
                <c:pt idx="2438">
                  <c:v>0.48028599999999999</c:v>
                </c:pt>
                <c:pt idx="2439">
                  <c:v>0.48028599999999999</c:v>
                </c:pt>
                <c:pt idx="2440">
                  <c:v>0.48028599999999999</c:v>
                </c:pt>
                <c:pt idx="2441">
                  <c:v>0.47570800000000002</c:v>
                </c:pt>
                <c:pt idx="2442">
                  <c:v>0.47570800000000002</c:v>
                </c:pt>
                <c:pt idx="2443">
                  <c:v>0.47082499999999999</c:v>
                </c:pt>
                <c:pt idx="2444">
                  <c:v>0.47082499999999999</c:v>
                </c:pt>
                <c:pt idx="2445">
                  <c:v>0.47082499999999999</c:v>
                </c:pt>
                <c:pt idx="2446">
                  <c:v>0.46594200000000002</c:v>
                </c:pt>
                <c:pt idx="2447">
                  <c:v>0.46594200000000002</c:v>
                </c:pt>
                <c:pt idx="2448">
                  <c:v>0.46594200000000002</c:v>
                </c:pt>
                <c:pt idx="2449">
                  <c:v>0.46594200000000002</c:v>
                </c:pt>
                <c:pt idx="2450">
                  <c:v>0.46099899999999999</c:v>
                </c:pt>
                <c:pt idx="2451">
                  <c:v>0.46099899999999999</c:v>
                </c:pt>
                <c:pt idx="2452">
                  <c:v>0.46099899999999999</c:v>
                </c:pt>
                <c:pt idx="2453">
                  <c:v>0.46099899999999999</c:v>
                </c:pt>
                <c:pt idx="2454">
                  <c:v>0.45599400000000001</c:v>
                </c:pt>
                <c:pt idx="2455">
                  <c:v>0.45599400000000001</c:v>
                </c:pt>
                <c:pt idx="2456">
                  <c:v>0.45599400000000001</c:v>
                </c:pt>
                <c:pt idx="2457">
                  <c:v>0.450928</c:v>
                </c:pt>
                <c:pt idx="2458">
                  <c:v>0.450928</c:v>
                </c:pt>
                <c:pt idx="2459">
                  <c:v>0.44586199999999998</c:v>
                </c:pt>
                <c:pt idx="2460">
                  <c:v>0.44586199999999998</c:v>
                </c:pt>
                <c:pt idx="2461">
                  <c:v>0.440857</c:v>
                </c:pt>
                <c:pt idx="2462">
                  <c:v>0.440857</c:v>
                </c:pt>
                <c:pt idx="2463">
                  <c:v>0.440857</c:v>
                </c:pt>
                <c:pt idx="2464">
                  <c:v>0.440857</c:v>
                </c:pt>
                <c:pt idx="2465">
                  <c:v>0.43585200000000002</c:v>
                </c:pt>
                <c:pt idx="2466">
                  <c:v>0.43072500000000002</c:v>
                </c:pt>
                <c:pt idx="2467">
                  <c:v>0.43072500000000002</c:v>
                </c:pt>
                <c:pt idx="2468">
                  <c:v>0.42547600000000002</c:v>
                </c:pt>
                <c:pt idx="2469">
                  <c:v>0.42547600000000002</c:v>
                </c:pt>
                <c:pt idx="2470">
                  <c:v>0.42547600000000002</c:v>
                </c:pt>
                <c:pt idx="2471">
                  <c:v>0.42010500000000001</c:v>
                </c:pt>
                <c:pt idx="2472">
                  <c:v>0.42010500000000001</c:v>
                </c:pt>
                <c:pt idx="2473">
                  <c:v>0.42010500000000001</c:v>
                </c:pt>
                <c:pt idx="2474">
                  <c:v>0.42010500000000001</c:v>
                </c:pt>
                <c:pt idx="2475">
                  <c:v>0.41442899999999999</c:v>
                </c:pt>
                <c:pt idx="2476">
                  <c:v>0.41442899999999999</c:v>
                </c:pt>
                <c:pt idx="2477">
                  <c:v>0.41442899999999999</c:v>
                </c:pt>
                <c:pt idx="2478">
                  <c:v>0.40856900000000002</c:v>
                </c:pt>
                <c:pt idx="2479">
                  <c:v>0.40856900000000002</c:v>
                </c:pt>
                <c:pt idx="2480">
                  <c:v>0.40264899999999998</c:v>
                </c:pt>
                <c:pt idx="2481">
                  <c:v>0.40264899999999998</c:v>
                </c:pt>
                <c:pt idx="2482">
                  <c:v>0.39654499999999998</c:v>
                </c:pt>
                <c:pt idx="2483">
                  <c:v>0.39654499999999998</c:v>
                </c:pt>
                <c:pt idx="2484">
                  <c:v>0.39654499999999998</c:v>
                </c:pt>
                <c:pt idx="2485">
                  <c:v>0.39025900000000002</c:v>
                </c:pt>
                <c:pt idx="2486">
                  <c:v>0.39025900000000002</c:v>
                </c:pt>
                <c:pt idx="2487">
                  <c:v>0.38403300000000001</c:v>
                </c:pt>
                <c:pt idx="2488">
                  <c:v>0.38403300000000001</c:v>
                </c:pt>
                <c:pt idx="2489">
                  <c:v>0.38403300000000001</c:v>
                </c:pt>
                <c:pt idx="2490">
                  <c:v>0.378052</c:v>
                </c:pt>
                <c:pt idx="2491">
                  <c:v>0.378052</c:v>
                </c:pt>
                <c:pt idx="2492">
                  <c:v>0.378052</c:v>
                </c:pt>
                <c:pt idx="2493">
                  <c:v>0.37237500000000001</c:v>
                </c:pt>
                <c:pt idx="2494">
                  <c:v>0.37237500000000001</c:v>
                </c:pt>
                <c:pt idx="2495">
                  <c:v>0.36682100000000001</c:v>
                </c:pt>
                <c:pt idx="2496">
                  <c:v>0.36682100000000001</c:v>
                </c:pt>
                <c:pt idx="2497">
                  <c:v>0.361572</c:v>
                </c:pt>
                <c:pt idx="2498">
                  <c:v>0.361572</c:v>
                </c:pt>
                <c:pt idx="2499">
                  <c:v>0.35656700000000002</c:v>
                </c:pt>
                <c:pt idx="2500">
                  <c:v>0.35656700000000002</c:v>
                </c:pt>
                <c:pt idx="2501">
                  <c:v>0.35656700000000002</c:v>
                </c:pt>
                <c:pt idx="2502">
                  <c:v>0.35656700000000002</c:v>
                </c:pt>
                <c:pt idx="2503">
                  <c:v>0.35186800000000001</c:v>
                </c:pt>
                <c:pt idx="2504">
                  <c:v>0.35186800000000001</c:v>
                </c:pt>
                <c:pt idx="2505">
                  <c:v>0.35186800000000001</c:v>
                </c:pt>
                <c:pt idx="2506">
                  <c:v>0.347412</c:v>
                </c:pt>
                <c:pt idx="2507">
                  <c:v>0.347412</c:v>
                </c:pt>
                <c:pt idx="2508">
                  <c:v>0.34307900000000002</c:v>
                </c:pt>
                <c:pt idx="2509">
                  <c:v>0.34307900000000002</c:v>
                </c:pt>
                <c:pt idx="2510">
                  <c:v>0.339111</c:v>
                </c:pt>
                <c:pt idx="2511">
                  <c:v>0.339111</c:v>
                </c:pt>
                <c:pt idx="2512">
                  <c:v>0.336426</c:v>
                </c:pt>
                <c:pt idx="2513">
                  <c:v>0.336426</c:v>
                </c:pt>
                <c:pt idx="2514">
                  <c:v>0.334229</c:v>
                </c:pt>
                <c:pt idx="2515">
                  <c:v>0.334229</c:v>
                </c:pt>
                <c:pt idx="2516">
                  <c:v>0.334229</c:v>
                </c:pt>
                <c:pt idx="2517">
                  <c:v>0.332397</c:v>
                </c:pt>
                <c:pt idx="2518">
                  <c:v>0.332397</c:v>
                </c:pt>
                <c:pt idx="2519">
                  <c:v>0.330627</c:v>
                </c:pt>
                <c:pt idx="2520">
                  <c:v>0.330627</c:v>
                </c:pt>
                <c:pt idx="2521">
                  <c:v>0.330627</c:v>
                </c:pt>
                <c:pt idx="2522">
                  <c:v>0.32885700000000001</c:v>
                </c:pt>
                <c:pt idx="2523">
                  <c:v>0.32885700000000001</c:v>
                </c:pt>
                <c:pt idx="2524">
                  <c:v>0.32690399999999997</c:v>
                </c:pt>
                <c:pt idx="2525">
                  <c:v>0.32690399999999997</c:v>
                </c:pt>
                <c:pt idx="2526">
                  <c:v>0.32464599999999999</c:v>
                </c:pt>
                <c:pt idx="2527">
                  <c:v>0.32464599999999999</c:v>
                </c:pt>
                <c:pt idx="2528">
                  <c:v>0.32208300000000001</c:v>
                </c:pt>
                <c:pt idx="2529">
                  <c:v>0.32208300000000001</c:v>
                </c:pt>
                <c:pt idx="2530">
                  <c:v>0.31939699999999999</c:v>
                </c:pt>
                <c:pt idx="2531">
                  <c:v>0.31939699999999999</c:v>
                </c:pt>
                <c:pt idx="2532">
                  <c:v>0.31939699999999999</c:v>
                </c:pt>
                <c:pt idx="2533">
                  <c:v>0.31634499999999999</c:v>
                </c:pt>
                <c:pt idx="2534">
                  <c:v>0.31634499999999999</c:v>
                </c:pt>
                <c:pt idx="2535">
                  <c:v>0.31304900000000002</c:v>
                </c:pt>
                <c:pt idx="2536">
                  <c:v>0.31304900000000002</c:v>
                </c:pt>
                <c:pt idx="2537">
                  <c:v>0.30987500000000001</c:v>
                </c:pt>
                <c:pt idx="2538">
                  <c:v>0.30987500000000001</c:v>
                </c:pt>
                <c:pt idx="2539">
                  <c:v>0.30627399999999999</c:v>
                </c:pt>
                <c:pt idx="2540">
                  <c:v>0.30627399999999999</c:v>
                </c:pt>
                <c:pt idx="2541">
                  <c:v>0.302429</c:v>
                </c:pt>
                <c:pt idx="2542">
                  <c:v>0.302429</c:v>
                </c:pt>
                <c:pt idx="2543">
                  <c:v>0.29827900000000002</c:v>
                </c:pt>
                <c:pt idx="2544">
                  <c:v>0.29827900000000002</c:v>
                </c:pt>
                <c:pt idx="2545">
                  <c:v>0.29376200000000002</c:v>
                </c:pt>
                <c:pt idx="2546">
                  <c:v>0.29376200000000002</c:v>
                </c:pt>
                <c:pt idx="2547">
                  <c:v>0.29376200000000002</c:v>
                </c:pt>
                <c:pt idx="2548">
                  <c:v>0.28881800000000002</c:v>
                </c:pt>
                <c:pt idx="2549">
                  <c:v>0.28881800000000002</c:v>
                </c:pt>
                <c:pt idx="2550">
                  <c:v>0.28881800000000002</c:v>
                </c:pt>
                <c:pt idx="2551">
                  <c:v>0.28332499999999999</c:v>
                </c:pt>
                <c:pt idx="2552">
                  <c:v>0.28332499999999999</c:v>
                </c:pt>
                <c:pt idx="2553">
                  <c:v>0.27734399999999998</c:v>
                </c:pt>
                <c:pt idx="2554">
                  <c:v>0.27081300000000003</c:v>
                </c:pt>
                <c:pt idx="2555">
                  <c:v>0.27081300000000003</c:v>
                </c:pt>
                <c:pt idx="2556">
                  <c:v>0.27081300000000003</c:v>
                </c:pt>
                <c:pt idx="2557">
                  <c:v>0.26385500000000001</c:v>
                </c:pt>
                <c:pt idx="2558">
                  <c:v>0.26385500000000001</c:v>
                </c:pt>
                <c:pt idx="2559">
                  <c:v>0.256714</c:v>
                </c:pt>
                <c:pt idx="2560">
                  <c:v>0.256714</c:v>
                </c:pt>
                <c:pt idx="2561">
                  <c:v>0.256714</c:v>
                </c:pt>
                <c:pt idx="2562">
                  <c:v>0.24963399999999999</c:v>
                </c:pt>
                <c:pt idx="2563">
                  <c:v>0.24273700000000001</c:v>
                </c:pt>
                <c:pt idx="2564">
                  <c:v>0.24273700000000001</c:v>
                </c:pt>
                <c:pt idx="2565">
                  <c:v>0.23614499999999999</c:v>
                </c:pt>
                <c:pt idx="2566">
                  <c:v>0.23614499999999999</c:v>
                </c:pt>
                <c:pt idx="2567">
                  <c:v>0.229797</c:v>
                </c:pt>
                <c:pt idx="2568">
                  <c:v>0.229797</c:v>
                </c:pt>
                <c:pt idx="2569">
                  <c:v>0.22345000000000001</c:v>
                </c:pt>
                <c:pt idx="2570">
                  <c:v>0.22345000000000001</c:v>
                </c:pt>
                <c:pt idx="2571">
                  <c:v>0.22345000000000001</c:v>
                </c:pt>
                <c:pt idx="2572">
                  <c:v>0.216919</c:v>
                </c:pt>
                <c:pt idx="2573">
                  <c:v>0.216919</c:v>
                </c:pt>
                <c:pt idx="2574">
                  <c:v>0.216919</c:v>
                </c:pt>
                <c:pt idx="2575">
                  <c:v>0.21008299999999999</c:v>
                </c:pt>
                <c:pt idx="2576">
                  <c:v>0.20288100000000001</c:v>
                </c:pt>
                <c:pt idx="2577">
                  <c:v>0.195435</c:v>
                </c:pt>
                <c:pt idx="2578">
                  <c:v>0.195435</c:v>
                </c:pt>
                <c:pt idx="2579">
                  <c:v>0.195435</c:v>
                </c:pt>
                <c:pt idx="2580">
                  <c:v>0.18774399999999999</c:v>
                </c:pt>
                <c:pt idx="2581">
                  <c:v>0.18774399999999999</c:v>
                </c:pt>
                <c:pt idx="2582">
                  <c:v>0.18774399999999999</c:v>
                </c:pt>
                <c:pt idx="2583">
                  <c:v>0.180115</c:v>
                </c:pt>
                <c:pt idx="2584">
                  <c:v>0.180115</c:v>
                </c:pt>
                <c:pt idx="2585">
                  <c:v>0.180115</c:v>
                </c:pt>
                <c:pt idx="2586">
                  <c:v>0.17315700000000001</c:v>
                </c:pt>
                <c:pt idx="2587">
                  <c:v>0.17315700000000001</c:v>
                </c:pt>
                <c:pt idx="2588">
                  <c:v>0.16705300000000001</c:v>
                </c:pt>
                <c:pt idx="2589">
                  <c:v>0.16705300000000001</c:v>
                </c:pt>
                <c:pt idx="2590">
                  <c:v>0.161499</c:v>
                </c:pt>
                <c:pt idx="2591">
                  <c:v>0.161499</c:v>
                </c:pt>
                <c:pt idx="2592">
                  <c:v>0.15588399999999999</c:v>
                </c:pt>
                <c:pt idx="2593">
                  <c:v>0.15588399999999999</c:v>
                </c:pt>
                <c:pt idx="2594">
                  <c:v>0.15588399999999999</c:v>
                </c:pt>
                <c:pt idx="2595">
                  <c:v>0.150146</c:v>
                </c:pt>
                <c:pt idx="2596">
                  <c:v>0.150146</c:v>
                </c:pt>
                <c:pt idx="2597">
                  <c:v>0.144348</c:v>
                </c:pt>
                <c:pt idx="2598">
                  <c:v>0.144348</c:v>
                </c:pt>
                <c:pt idx="2599">
                  <c:v>0.144348</c:v>
                </c:pt>
                <c:pt idx="2600">
                  <c:v>0.13793900000000001</c:v>
                </c:pt>
                <c:pt idx="2601">
                  <c:v>0.13043199999999999</c:v>
                </c:pt>
                <c:pt idx="2602">
                  <c:v>0.13043199999999999</c:v>
                </c:pt>
                <c:pt idx="2603">
                  <c:v>0.13043199999999999</c:v>
                </c:pt>
                <c:pt idx="2604">
                  <c:v>0.121826</c:v>
                </c:pt>
                <c:pt idx="2605">
                  <c:v>0.121826</c:v>
                </c:pt>
                <c:pt idx="2606">
                  <c:v>0.11236599999999999</c:v>
                </c:pt>
                <c:pt idx="2607">
                  <c:v>0.11236599999999999</c:v>
                </c:pt>
                <c:pt idx="2608">
                  <c:v>0.1026</c:v>
                </c:pt>
                <c:pt idx="2609">
                  <c:v>0.1026</c:v>
                </c:pt>
                <c:pt idx="2610">
                  <c:v>9.3078599999999997E-2</c:v>
                </c:pt>
                <c:pt idx="2611">
                  <c:v>9.3078599999999997E-2</c:v>
                </c:pt>
                <c:pt idx="2612">
                  <c:v>8.4045400000000006E-2</c:v>
                </c:pt>
                <c:pt idx="2613">
                  <c:v>8.4045400000000006E-2</c:v>
                </c:pt>
                <c:pt idx="2614">
                  <c:v>8.4045400000000006E-2</c:v>
                </c:pt>
                <c:pt idx="2615">
                  <c:v>7.5988799999999995E-2</c:v>
                </c:pt>
                <c:pt idx="2616">
                  <c:v>7.5988799999999995E-2</c:v>
                </c:pt>
                <c:pt idx="2617">
                  <c:v>7.5988799999999995E-2</c:v>
                </c:pt>
                <c:pt idx="2618">
                  <c:v>6.8908700000000003E-2</c:v>
                </c:pt>
                <c:pt idx="2619">
                  <c:v>6.8908700000000003E-2</c:v>
                </c:pt>
                <c:pt idx="2620">
                  <c:v>6.2561000000000005E-2</c:v>
                </c:pt>
                <c:pt idx="2621">
                  <c:v>5.6518600000000002E-2</c:v>
                </c:pt>
                <c:pt idx="2622">
                  <c:v>5.0231900000000003E-2</c:v>
                </c:pt>
                <c:pt idx="2623">
                  <c:v>4.3518099999999997E-2</c:v>
                </c:pt>
                <c:pt idx="2624">
                  <c:v>4.3518099999999997E-2</c:v>
                </c:pt>
                <c:pt idx="2625">
                  <c:v>4.3518099999999997E-2</c:v>
                </c:pt>
                <c:pt idx="2626">
                  <c:v>3.6498999999999997E-2</c:v>
                </c:pt>
                <c:pt idx="2627">
                  <c:v>3.6498999999999997E-2</c:v>
                </c:pt>
                <c:pt idx="2628">
                  <c:v>3.6498999999999997E-2</c:v>
                </c:pt>
                <c:pt idx="2629">
                  <c:v>2.9602099999999999E-2</c:v>
                </c:pt>
                <c:pt idx="2630">
                  <c:v>2.4047900000000001E-2</c:v>
                </c:pt>
                <c:pt idx="2631">
                  <c:v>2.4047900000000001E-2</c:v>
                </c:pt>
                <c:pt idx="2632">
                  <c:v>2.4047900000000001E-2</c:v>
                </c:pt>
                <c:pt idx="2633">
                  <c:v>1.42212E-2</c:v>
                </c:pt>
                <c:pt idx="2634">
                  <c:v>1.42212E-2</c:v>
                </c:pt>
                <c:pt idx="2635">
                  <c:v>1.42212E-2</c:v>
                </c:pt>
                <c:pt idx="2636">
                  <c:v>9.2773400000000002E-3</c:v>
                </c:pt>
                <c:pt idx="2637">
                  <c:v>9.2773400000000002E-3</c:v>
                </c:pt>
                <c:pt idx="2638">
                  <c:v>4.3945299999999998E-3</c:v>
                </c:pt>
                <c:pt idx="2639">
                  <c:v>4.3945299999999998E-3</c:v>
                </c:pt>
                <c:pt idx="2640">
                  <c:v>-4.27246E-4</c:v>
                </c:pt>
                <c:pt idx="2641">
                  <c:v>-4.27246E-4</c:v>
                </c:pt>
                <c:pt idx="2642">
                  <c:v>-5.2490200000000001E-3</c:v>
                </c:pt>
                <c:pt idx="2643">
                  <c:v>-5.2490200000000001E-3</c:v>
                </c:pt>
                <c:pt idx="2644">
                  <c:v>-1.02539E-2</c:v>
                </c:pt>
                <c:pt idx="2645">
                  <c:v>-1.5930199999999999E-2</c:v>
                </c:pt>
                <c:pt idx="2646">
                  <c:v>-1.5930199999999999E-2</c:v>
                </c:pt>
                <c:pt idx="2647">
                  <c:v>-1.5930199999999999E-2</c:v>
                </c:pt>
                <c:pt idx="2648">
                  <c:v>-2.4047900000000001E-2</c:v>
                </c:pt>
                <c:pt idx="2649">
                  <c:v>-2.4047900000000001E-2</c:v>
                </c:pt>
                <c:pt idx="2650">
                  <c:v>-3.4606900000000003E-2</c:v>
                </c:pt>
                <c:pt idx="2651">
                  <c:v>-3.4606900000000003E-2</c:v>
                </c:pt>
                <c:pt idx="2652">
                  <c:v>-4.6935999999999999E-2</c:v>
                </c:pt>
                <c:pt idx="2653">
                  <c:v>-4.6935999999999999E-2</c:v>
                </c:pt>
                <c:pt idx="2654">
                  <c:v>-4.6935999999999999E-2</c:v>
                </c:pt>
                <c:pt idx="2655">
                  <c:v>-6.0119600000000002E-2</c:v>
                </c:pt>
                <c:pt idx="2656">
                  <c:v>-7.3547399999999999E-2</c:v>
                </c:pt>
                <c:pt idx="2657">
                  <c:v>-8.6242700000000005E-2</c:v>
                </c:pt>
                <c:pt idx="2658">
                  <c:v>-8.6242700000000005E-2</c:v>
                </c:pt>
                <c:pt idx="2659">
                  <c:v>-8.6242700000000005E-2</c:v>
                </c:pt>
                <c:pt idx="2660">
                  <c:v>-9.7839400000000007E-2</c:v>
                </c:pt>
                <c:pt idx="2661">
                  <c:v>-9.7839400000000007E-2</c:v>
                </c:pt>
                <c:pt idx="2662">
                  <c:v>-0.108643</c:v>
                </c:pt>
                <c:pt idx="2663">
                  <c:v>-0.108643</c:v>
                </c:pt>
                <c:pt idx="2664">
                  <c:v>-0.11834699999999999</c:v>
                </c:pt>
                <c:pt idx="2665">
                  <c:v>-0.11834699999999999</c:v>
                </c:pt>
                <c:pt idx="2666">
                  <c:v>-0.126831</c:v>
                </c:pt>
                <c:pt idx="2667">
                  <c:v>-0.126831</c:v>
                </c:pt>
                <c:pt idx="2668">
                  <c:v>-0.13427700000000001</c:v>
                </c:pt>
                <c:pt idx="2669">
                  <c:v>-0.13427700000000001</c:v>
                </c:pt>
                <c:pt idx="2670">
                  <c:v>-0.13427700000000001</c:v>
                </c:pt>
                <c:pt idx="2671">
                  <c:v>-0.14068600000000001</c:v>
                </c:pt>
                <c:pt idx="2672">
                  <c:v>-0.14666699999999999</c:v>
                </c:pt>
                <c:pt idx="2673">
                  <c:v>-0.14666699999999999</c:v>
                </c:pt>
                <c:pt idx="2674">
                  <c:v>-0.152588</c:v>
                </c:pt>
                <c:pt idx="2675">
                  <c:v>-0.152588</c:v>
                </c:pt>
                <c:pt idx="2676">
                  <c:v>-0.152588</c:v>
                </c:pt>
                <c:pt idx="2677">
                  <c:v>-0.15850800000000001</c:v>
                </c:pt>
                <c:pt idx="2678">
                  <c:v>-0.16467300000000001</c:v>
                </c:pt>
                <c:pt idx="2679">
                  <c:v>-0.17083699999999999</c:v>
                </c:pt>
                <c:pt idx="2680">
                  <c:v>-0.17083699999999999</c:v>
                </c:pt>
                <c:pt idx="2681">
                  <c:v>-0.17083699999999999</c:v>
                </c:pt>
                <c:pt idx="2682">
                  <c:v>-0.176758</c:v>
                </c:pt>
                <c:pt idx="2683">
                  <c:v>-0.176758</c:v>
                </c:pt>
                <c:pt idx="2684">
                  <c:v>-0.182617</c:v>
                </c:pt>
                <c:pt idx="2685">
                  <c:v>-0.182617</c:v>
                </c:pt>
                <c:pt idx="2686">
                  <c:v>-0.182617</c:v>
                </c:pt>
                <c:pt idx="2687">
                  <c:v>-0.18859899999999999</c:v>
                </c:pt>
                <c:pt idx="2688">
                  <c:v>-0.19470199999999999</c:v>
                </c:pt>
                <c:pt idx="2689">
                  <c:v>-0.19470199999999999</c:v>
                </c:pt>
                <c:pt idx="2690">
                  <c:v>-0.20111100000000001</c:v>
                </c:pt>
                <c:pt idx="2691">
                  <c:v>-0.20111100000000001</c:v>
                </c:pt>
                <c:pt idx="2692">
                  <c:v>-0.207764</c:v>
                </c:pt>
                <c:pt idx="2693">
                  <c:v>-0.207764</c:v>
                </c:pt>
                <c:pt idx="2694">
                  <c:v>-0.214417</c:v>
                </c:pt>
                <c:pt idx="2695">
                  <c:v>-0.214417</c:v>
                </c:pt>
                <c:pt idx="2696">
                  <c:v>-0.22100800000000001</c:v>
                </c:pt>
                <c:pt idx="2697">
                  <c:v>-0.22100800000000001</c:v>
                </c:pt>
                <c:pt idx="2698">
                  <c:v>-0.22741700000000001</c:v>
                </c:pt>
                <c:pt idx="2699">
                  <c:v>-0.22741700000000001</c:v>
                </c:pt>
                <c:pt idx="2700">
                  <c:v>-0.233765</c:v>
                </c:pt>
                <c:pt idx="2701">
                  <c:v>-0.24005099999999999</c:v>
                </c:pt>
                <c:pt idx="2702">
                  <c:v>-0.24005099999999999</c:v>
                </c:pt>
                <c:pt idx="2703">
                  <c:v>-0.24005099999999999</c:v>
                </c:pt>
                <c:pt idx="2704">
                  <c:v>-0.24615500000000001</c:v>
                </c:pt>
                <c:pt idx="2705">
                  <c:v>-0.24615500000000001</c:v>
                </c:pt>
                <c:pt idx="2706">
                  <c:v>-0.251892</c:v>
                </c:pt>
                <c:pt idx="2707">
                  <c:v>-0.251892</c:v>
                </c:pt>
                <c:pt idx="2708">
                  <c:v>-0.257019</c:v>
                </c:pt>
                <c:pt idx="2709">
                  <c:v>-0.257019</c:v>
                </c:pt>
                <c:pt idx="2710">
                  <c:v>-0.26141399999999998</c:v>
                </c:pt>
                <c:pt idx="2711">
                  <c:v>-0.26550299999999999</c:v>
                </c:pt>
                <c:pt idx="2712">
                  <c:v>-0.26550299999999999</c:v>
                </c:pt>
                <c:pt idx="2713">
                  <c:v>-0.26550299999999999</c:v>
                </c:pt>
                <c:pt idx="2714">
                  <c:v>-0.26946999999999999</c:v>
                </c:pt>
                <c:pt idx="2715">
                  <c:v>-0.26946999999999999</c:v>
                </c:pt>
                <c:pt idx="2716">
                  <c:v>-0.26946999999999999</c:v>
                </c:pt>
                <c:pt idx="2717">
                  <c:v>-0.26946999999999999</c:v>
                </c:pt>
                <c:pt idx="2718">
                  <c:v>-0.27349899999999999</c:v>
                </c:pt>
                <c:pt idx="2719">
                  <c:v>-0.27349899999999999</c:v>
                </c:pt>
                <c:pt idx="2720">
                  <c:v>-0.27764899999999998</c:v>
                </c:pt>
                <c:pt idx="2721">
                  <c:v>-0.27764899999999998</c:v>
                </c:pt>
                <c:pt idx="2722">
                  <c:v>-0.27764899999999998</c:v>
                </c:pt>
                <c:pt idx="2723">
                  <c:v>-0.28179900000000002</c:v>
                </c:pt>
                <c:pt idx="2724">
                  <c:v>-0.28179900000000002</c:v>
                </c:pt>
                <c:pt idx="2725">
                  <c:v>-0.28564499999999998</c:v>
                </c:pt>
                <c:pt idx="2726">
                  <c:v>-0.28564499999999998</c:v>
                </c:pt>
                <c:pt idx="2727">
                  <c:v>-0.28564499999999998</c:v>
                </c:pt>
                <c:pt idx="2728">
                  <c:v>-0.28564499999999998</c:v>
                </c:pt>
                <c:pt idx="2729">
                  <c:v>-0.28930699999999998</c:v>
                </c:pt>
                <c:pt idx="2730">
                  <c:v>-0.28930699999999998</c:v>
                </c:pt>
                <c:pt idx="2731">
                  <c:v>-0.29266399999999998</c:v>
                </c:pt>
                <c:pt idx="2732">
                  <c:v>-0.29266399999999998</c:v>
                </c:pt>
                <c:pt idx="2733">
                  <c:v>-0.29602099999999998</c:v>
                </c:pt>
                <c:pt idx="2734">
                  <c:v>-0.29602099999999998</c:v>
                </c:pt>
                <c:pt idx="2735">
                  <c:v>-0.29602099999999998</c:v>
                </c:pt>
                <c:pt idx="2736">
                  <c:v>-0.29956100000000002</c:v>
                </c:pt>
                <c:pt idx="2737">
                  <c:v>-0.29956100000000002</c:v>
                </c:pt>
                <c:pt idx="2738">
                  <c:v>-0.29956100000000002</c:v>
                </c:pt>
                <c:pt idx="2739">
                  <c:v>-0.30340600000000001</c:v>
                </c:pt>
                <c:pt idx="2740">
                  <c:v>-0.30340600000000001</c:v>
                </c:pt>
                <c:pt idx="2741">
                  <c:v>-0.30340600000000001</c:v>
                </c:pt>
                <c:pt idx="2742">
                  <c:v>-0.30340600000000001</c:v>
                </c:pt>
                <c:pt idx="2743">
                  <c:v>-0.30761699999999997</c:v>
                </c:pt>
                <c:pt idx="2744">
                  <c:v>-0.30761699999999997</c:v>
                </c:pt>
                <c:pt idx="2745">
                  <c:v>-0.31201200000000001</c:v>
                </c:pt>
                <c:pt idx="2746">
                  <c:v>-0.31201200000000001</c:v>
                </c:pt>
                <c:pt idx="2747">
                  <c:v>-0.31201200000000001</c:v>
                </c:pt>
                <c:pt idx="2748">
                  <c:v>-0.316772</c:v>
                </c:pt>
                <c:pt idx="2749">
                  <c:v>-0.316772</c:v>
                </c:pt>
                <c:pt idx="2750">
                  <c:v>-0.316772</c:v>
                </c:pt>
                <c:pt idx="2751">
                  <c:v>-0.32183800000000001</c:v>
                </c:pt>
                <c:pt idx="2752">
                  <c:v>-0.32183800000000001</c:v>
                </c:pt>
                <c:pt idx="2753">
                  <c:v>-0.32183800000000001</c:v>
                </c:pt>
                <c:pt idx="2754">
                  <c:v>-0.32702599999999998</c:v>
                </c:pt>
                <c:pt idx="2755">
                  <c:v>-0.32702599999999998</c:v>
                </c:pt>
                <c:pt idx="2756">
                  <c:v>-0.32702599999999998</c:v>
                </c:pt>
                <c:pt idx="2757">
                  <c:v>-0.32702599999999998</c:v>
                </c:pt>
                <c:pt idx="2758">
                  <c:v>-0.332397</c:v>
                </c:pt>
                <c:pt idx="2759">
                  <c:v>-0.332397</c:v>
                </c:pt>
                <c:pt idx="2760">
                  <c:v>-0.332397</c:v>
                </c:pt>
                <c:pt idx="2761">
                  <c:v>-0.33776899999999999</c:v>
                </c:pt>
                <c:pt idx="2762">
                  <c:v>-0.33776899999999999</c:v>
                </c:pt>
                <c:pt idx="2763">
                  <c:v>-0.34289599999999998</c:v>
                </c:pt>
                <c:pt idx="2764">
                  <c:v>-0.34289599999999998</c:v>
                </c:pt>
                <c:pt idx="2765">
                  <c:v>-0.347717</c:v>
                </c:pt>
                <c:pt idx="2766">
                  <c:v>-0.347717</c:v>
                </c:pt>
                <c:pt idx="2767">
                  <c:v>-0.35223399999999999</c:v>
                </c:pt>
                <c:pt idx="2768">
                  <c:v>-0.35223399999999999</c:v>
                </c:pt>
                <c:pt idx="2769">
                  <c:v>-0.35223399999999999</c:v>
                </c:pt>
                <c:pt idx="2770">
                  <c:v>-0.35644500000000001</c:v>
                </c:pt>
                <c:pt idx="2771">
                  <c:v>-0.35644500000000001</c:v>
                </c:pt>
                <c:pt idx="2772">
                  <c:v>-0.36059600000000003</c:v>
                </c:pt>
                <c:pt idx="2773">
                  <c:v>-0.36059600000000003</c:v>
                </c:pt>
                <c:pt idx="2774">
                  <c:v>-0.36059600000000003</c:v>
                </c:pt>
                <c:pt idx="2775">
                  <c:v>-0.36480699999999999</c:v>
                </c:pt>
                <c:pt idx="2776">
                  <c:v>-0.36908000000000002</c:v>
                </c:pt>
                <c:pt idx="2777">
                  <c:v>-0.36908000000000002</c:v>
                </c:pt>
                <c:pt idx="2778">
                  <c:v>-0.37323000000000001</c:v>
                </c:pt>
                <c:pt idx="2779">
                  <c:v>-0.37323000000000001</c:v>
                </c:pt>
                <c:pt idx="2780">
                  <c:v>-0.37323000000000001</c:v>
                </c:pt>
                <c:pt idx="2781">
                  <c:v>-0.37731900000000002</c:v>
                </c:pt>
                <c:pt idx="2782">
                  <c:v>-0.37731900000000002</c:v>
                </c:pt>
                <c:pt idx="2783">
                  <c:v>-0.37731900000000002</c:v>
                </c:pt>
                <c:pt idx="2784">
                  <c:v>-0.38128699999999999</c:v>
                </c:pt>
                <c:pt idx="2785">
                  <c:v>-0.38128699999999999</c:v>
                </c:pt>
                <c:pt idx="2786">
                  <c:v>-0.38531500000000002</c:v>
                </c:pt>
                <c:pt idx="2787">
                  <c:v>-0.38934299999999999</c:v>
                </c:pt>
                <c:pt idx="2788">
                  <c:v>-0.38934299999999999</c:v>
                </c:pt>
                <c:pt idx="2789">
                  <c:v>-0.39343299999999998</c:v>
                </c:pt>
                <c:pt idx="2790">
                  <c:v>-0.39343299999999998</c:v>
                </c:pt>
                <c:pt idx="2791">
                  <c:v>-0.39739999999999998</c:v>
                </c:pt>
                <c:pt idx="2792">
                  <c:v>-0.39739999999999998</c:v>
                </c:pt>
                <c:pt idx="2793">
                  <c:v>-0.39739999999999998</c:v>
                </c:pt>
                <c:pt idx="2794">
                  <c:v>-0.40136699999999997</c:v>
                </c:pt>
                <c:pt idx="2795">
                  <c:v>-0.40136699999999997</c:v>
                </c:pt>
                <c:pt idx="2796">
                  <c:v>-0.40136699999999997</c:v>
                </c:pt>
                <c:pt idx="2797">
                  <c:v>-0.40521200000000002</c:v>
                </c:pt>
                <c:pt idx="2798">
                  <c:v>-0.40521200000000002</c:v>
                </c:pt>
                <c:pt idx="2799">
                  <c:v>-0.40521200000000002</c:v>
                </c:pt>
                <c:pt idx="2800">
                  <c:v>-0.40911900000000001</c:v>
                </c:pt>
                <c:pt idx="2801">
                  <c:v>-0.40911900000000001</c:v>
                </c:pt>
                <c:pt idx="2802">
                  <c:v>-0.40911900000000001</c:v>
                </c:pt>
                <c:pt idx="2803">
                  <c:v>-0.41308600000000001</c:v>
                </c:pt>
                <c:pt idx="2804">
                  <c:v>-0.41308600000000001</c:v>
                </c:pt>
                <c:pt idx="2805">
                  <c:v>-0.41308600000000001</c:v>
                </c:pt>
                <c:pt idx="2806">
                  <c:v>-0.41717500000000002</c:v>
                </c:pt>
                <c:pt idx="2807">
                  <c:v>-0.41717500000000002</c:v>
                </c:pt>
                <c:pt idx="2808">
                  <c:v>-0.41717500000000002</c:v>
                </c:pt>
                <c:pt idx="2809">
                  <c:v>-0.42138700000000001</c:v>
                </c:pt>
                <c:pt idx="2810">
                  <c:v>-0.42541499999999999</c:v>
                </c:pt>
                <c:pt idx="2811">
                  <c:v>-0.42541499999999999</c:v>
                </c:pt>
                <c:pt idx="2812">
                  <c:v>-0.42944300000000002</c:v>
                </c:pt>
                <c:pt idx="2813">
                  <c:v>-0.42944300000000002</c:v>
                </c:pt>
                <c:pt idx="2814">
                  <c:v>-0.42944300000000002</c:v>
                </c:pt>
                <c:pt idx="2815">
                  <c:v>-0.43341099999999999</c:v>
                </c:pt>
                <c:pt idx="2816">
                  <c:v>-0.43341099999999999</c:v>
                </c:pt>
                <c:pt idx="2817">
                  <c:v>-0.43341099999999999</c:v>
                </c:pt>
                <c:pt idx="2818">
                  <c:v>-0.4375</c:v>
                </c:pt>
                <c:pt idx="2819">
                  <c:v>-0.4375</c:v>
                </c:pt>
                <c:pt idx="2820">
                  <c:v>-0.4375</c:v>
                </c:pt>
                <c:pt idx="2821">
                  <c:v>-0.44158900000000001</c:v>
                </c:pt>
                <c:pt idx="2822">
                  <c:v>-0.44158900000000001</c:v>
                </c:pt>
                <c:pt idx="2823">
                  <c:v>-0.44574000000000003</c:v>
                </c:pt>
                <c:pt idx="2824">
                  <c:v>-0.44574000000000003</c:v>
                </c:pt>
                <c:pt idx="2825">
                  <c:v>-0.44574000000000003</c:v>
                </c:pt>
                <c:pt idx="2826">
                  <c:v>-0.44952399999999998</c:v>
                </c:pt>
                <c:pt idx="2827">
                  <c:v>-0.44952399999999998</c:v>
                </c:pt>
                <c:pt idx="2828">
                  <c:v>-0.45031700000000002</c:v>
                </c:pt>
                <c:pt idx="2829">
                  <c:v>-0.45031700000000002</c:v>
                </c:pt>
                <c:pt idx="2830">
                  <c:v>-0.45031700000000002</c:v>
                </c:pt>
                <c:pt idx="2831">
                  <c:v>-0.450378</c:v>
                </c:pt>
                <c:pt idx="2832">
                  <c:v>-0.450378</c:v>
                </c:pt>
                <c:pt idx="2833">
                  <c:v>-0.450378</c:v>
                </c:pt>
                <c:pt idx="2834">
                  <c:v>-0.450928</c:v>
                </c:pt>
                <c:pt idx="2835">
                  <c:v>-0.450928</c:v>
                </c:pt>
                <c:pt idx="2836">
                  <c:v>-0.45111099999999998</c:v>
                </c:pt>
                <c:pt idx="2837">
                  <c:v>-0.45111099999999998</c:v>
                </c:pt>
                <c:pt idx="2838">
                  <c:v>-0.45141599999999998</c:v>
                </c:pt>
                <c:pt idx="2839">
                  <c:v>-0.45141599999999998</c:v>
                </c:pt>
                <c:pt idx="2840">
                  <c:v>-0.45141599999999998</c:v>
                </c:pt>
                <c:pt idx="2841">
                  <c:v>-0.45166000000000001</c:v>
                </c:pt>
                <c:pt idx="2842">
                  <c:v>-0.45166000000000001</c:v>
                </c:pt>
                <c:pt idx="2843">
                  <c:v>-0.45166000000000001</c:v>
                </c:pt>
                <c:pt idx="2844">
                  <c:v>-0.45141599999999998</c:v>
                </c:pt>
                <c:pt idx="2845">
                  <c:v>-0.45141599999999998</c:v>
                </c:pt>
                <c:pt idx="2846">
                  <c:v>-0.45141599999999998</c:v>
                </c:pt>
                <c:pt idx="2847">
                  <c:v>-0.45111099999999998</c:v>
                </c:pt>
                <c:pt idx="2848">
                  <c:v>-0.45141599999999998</c:v>
                </c:pt>
                <c:pt idx="2849">
                  <c:v>-0.45141599999999998</c:v>
                </c:pt>
                <c:pt idx="2850">
                  <c:v>-0.45141599999999998</c:v>
                </c:pt>
                <c:pt idx="2851">
                  <c:v>-0.45141599999999998</c:v>
                </c:pt>
                <c:pt idx="2852">
                  <c:v>-0.45196500000000001</c:v>
                </c:pt>
                <c:pt idx="2853">
                  <c:v>-0.45196500000000001</c:v>
                </c:pt>
                <c:pt idx="2854">
                  <c:v>-0.45196500000000001</c:v>
                </c:pt>
                <c:pt idx="2855">
                  <c:v>-0.45282</c:v>
                </c:pt>
                <c:pt idx="2856">
                  <c:v>-0.45282</c:v>
                </c:pt>
                <c:pt idx="2857">
                  <c:v>-0.45361299999999999</c:v>
                </c:pt>
                <c:pt idx="2858">
                  <c:v>-0.45489499999999999</c:v>
                </c:pt>
                <c:pt idx="2859">
                  <c:v>-0.45489499999999999</c:v>
                </c:pt>
                <c:pt idx="2860">
                  <c:v>-0.45684799999999998</c:v>
                </c:pt>
                <c:pt idx="2861">
                  <c:v>-0.45684799999999998</c:v>
                </c:pt>
                <c:pt idx="2862">
                  <c:v>-0.459534</c:v>
                </c:pt>
                <c:pt idx="2863">
                  <c:v>-0.459534</c:v>
                </c:pt>
                <c:pt idx="2864">
                  <c:v>-0.462341</c:v>
                </c:pt>
                <c:pt idx="2865">
                  <c:v>-0.462341</c:v>
                </c:pt>
                <c:pt idx="2866">
                  <c:v>-0.46484399999999998</c:v>
                </c:pt>
                <c:pt idx="2867">
                  <c:v>-0.46746799999999999</c:v>
                </c:pt>
                <c:pt idx="2868">
                  <c:v>-0.46746799999999999</c:v>
                </c:pt>
                <c:pt idx="2869">
                  <c:v>-0.47027600000000003</c:v>
                </c:pt>
                <c:pt idx="2870">
                  <c:v>-0.47027600000000003</c:v>
                </c:pt>
                <c:pt idx="2871">
                  <c:v>-0.47320600000000002</c:v>
                </c:pt>
                <c:pt idx="2872">
                  <c:v>-0.47320600000000002</c:v>
                </c:pt>
                <c:pt idx="2873">
                  <c:v>-0.47643999999999997</c:v>
                </c:pt>
                <c:pt idx="2874">
                  <c:v>-0.47643999999999997</c:v>
                </c:pt>
                <c:pt idx="2875">
                  <c:v>-0.47643999999999997</c:v>
                </c:pt>
                <c:pt idx="2876">
                  <c:v>-0.48016399999999998</c:v>
                </c:pt>
                <c:pt idx="2877">
                  <c:v>-0.48016399999999998</c:v>
                </c:pt>
                <c:pt idx="2878">
                  <c:v>-0.48419200000000001</c:v>
                </c:pt>
                <c:pt idx="2879">
                  <c:v>-0.48419200000000001</c:v>
                </c:pt>
                <c:pt idx="2880">
                  <c:v>-0.48419200000000001</c:v>
                </c:pt>
                <c:pt idx="2881">
                  <c:v>-0.48828100000000002</c:v>
                </c:pt>
                <c:pt idx="2882">
                  <c:v>-0.48828100000000002</c:v>
                </c:pt>
                <c:pt idx="2883">
                  <c:v>-0.492371</c:v>
                </c:pt>
                <c:pt idx="2884">
                  <c:v>-0.496643</c:v>
                </c:pt>
                <c:pt idx="2885">
                  <c:v>-0.496643</c:v>
                </c:pt>
                <c:pt idx="2886">
                  <c:v>-0.50134299999999998</c:v>
                </c:pt>
                <c:pt idx="2887">
                  <c:v>-0.50134299999999998</c:v>
                </c:pt>
                <c:pt idx="2888">
                  <c:v>-0.50134299999999998</c:v>
                </c:pt>
                <c:pt idx="2889">
                  <c:v>-0.50659200000000004</c:v>
                </c:pt>
                <c:pt idx="2890">
                  <c:v>-0.50659200000000004</c:v>
                </c:pt>
                <c:pt idx="2891">
                  <c:v>-0.51245099999999999</c:v>
                </c:pt>
                <c:pt idx="2892">
                  <c:v>-0.51245099999999999</c:v>
                </c:pt>
                <c:pt idx="2893">
                  <c:v>-0.51245099999999999</c:v>
                </c:pt>
                <c:pt idx="2894">
                  <c:v>-0.51837200000000005</c:v>
                </c:pt>
                <c:pt idx="2895">
                  <c:v>-0.51837200000000005</c:v>
                </c:pt>
                <c:pt idx="2896">
                  <c:v>-0.52374299999999996</c:v>
                </c:pt>
                <c:pt idx="2897">
                  <c:v>-0.528748</c:v>
                </c:pt>
                <c:pt idx="2898">
                  <c:v>-0.528748</c:v>
                </c:pt>
                <c:pt idx="2899">
                  <c:v>-0.53356899999999996</c:v>
                </c:pt>
                <c:pt idx="2900">
                  <c:v>-0.53356899999999996</c:v>
                </c:pt>
                <c:pt idx="2901">
                  <c:v>-0.53839099999999995</c:v>
                </c:pt>
                <c:pt idx="2902">
                  <c:v>-0.53839099999999995</c:v>
                </c:pt>
                <c:pt idx="2903">
                  <c:v>-0.53839099999999995</c:v>
                </c:pt>
                <c:pt idx="2904">
                  <c:v>-0.54315199999999997</c:v>
                </c:pt>
                <c:pt idx="2905">
                  <c:v>-0.54315199999999997</c:v>
                </c:pt>
                <c:pt idx="2906">
                  <c:v>-0.54315199999999997</c:v>
                </c:pt>
                <c:pt idx="2907">
                  <c:v>-0.54779100000000003</c:v>
                </c:pt>
                <c:pt idx="2908">
                  <c:v>-0.54779100000000003</c:v>
                </c:pt>
                <c:pt idx="2909">
                  <c:v>-0.55200199999999999</c:v>
                </c:pt>
                <c:pt idx="2910">
                  <c:v>-0.55554199999999998</c:v>
                </c:pt>
                <c:pt idx="2911">
                  <c:v>-0.55554199999999998</c:v>
                </c:pt>
                <c:pt idx="2912">
                  <c:v>-0.55859400000000003</c:v>
                </c:pt>
                <c:pt idx="2913">
                  <c:v>-0.55859400000000003</c:v>
                </c:pt>
                <c:pt idx="2914">
                  <c:v>-0.56121799999999999</c:v>
                </c:pt>
                <c:pt idx="2915">
                  <c:v>-0.56121799999999999</c:v>
                </c:pt>
                <c:pt idx="2916">
                  <c:v>-0.56121799999999999</c:v>
                </c:pt>
                <c:pt idx="2917">
                  <c:v>-0.56347700000000001</c:v>
                </c:pt>
                <c:pt idx="2918">
                  <c:v>-0.56347700000000001</c:v>
                </c:pt>
                <c:pt idx="2919">
                  <c:v>-0.56555200000000005</c:v>
                </c:pt>
                <c:pt idx="2920">
                  <c:v>-0.56555200000000005</c:v>
                </c:pt>
                <c:pt idx="2921">
                  <c:v>-0.56555200000000005</c:v>
                </c:pt>
                <c:pt idx="2922">
                  <c:v>-0.56738299999999997</c:v>
                </c:pt>
                <c:pt idx="2923">
                  <c:v>-0.56903099999999995</c:v>
                </c:pt>
                <c:pt idx="2924">
                  <c:v>-0.56903099999999995</c:v>
                </c:pt>
                <c:pt idx="2925">
                  <c:v>-0.56903099999999995</c:v>
                </c:pt>
                <c:pt idx="2926">
                  <c:v>-0.57055699999999998</c:v>
                </c:pt>
                <c:pt idx="2927">
                  <c:v>-0.57055699999999998</c:v>
                </c:pt>
                <c:pt idx="2928">
                  <c:v>-0.57055699999999998</c:v>
                </c:pt>
                <c:pt idx="2929">
                  <c:v>-0.57208300000000001</c:v>
                </c:pt>
                <c:pt idx="2930">
                  <c:v>-0.57208300000000001</c:v>
                </c:pt>
                <c:pt idx="2931">
                  <c:v>-0.57208300000000001</c:v>
                </c:pt>
                <c:pt idx="2932">
                  <c:v>-0.57354700000000003</c:v>
                </c:pt>
                <c:pt idx="2933">
                  <c:v>-0.57354700000000003</c:v>
                </c:pt>
                <c:pt idx="2934">
                  <c:v>-0.57354700000000003</c:v>
                </c:pt>
                <c:pt idx="2935">
                  <c:v>-0.57513400000000003</c:v>
                </c:pt>
                <c:pt idx="2936">
                  <c:v>-0.57672100000000004</c:v>
                </c:pt>
                <c:pt idx="2937">
                  <c:v>-0.57836900000000002</c:v>
                </c:pt>
                <c:pt idx="2938">
                  <c:v>-0.57836900000000002</c:v>
                </c:pt>
                <c:pt idx="2939">
                  <c:v>-0.57836900000000002</c:v>
                </c:pt>
                <c:pt idx="2940">
                  <c:v>-0.57995600000000003</c:v>
                </c:pt>
                <c:pt idx="2941">
                  <c:v>-0.57995600000000003</c:v>
                </c:pt>
                <c:pt idx="2942">
                  <c:v>-0.57995600000000003</c:v>
                </c:pt>
                <c:pt idx="2943">
                  <c:v>-0.58129900000000001</c:v>
                </c:pt>
                <c:pt idx="2944">
                  <c:v>-0.58129900000000001</c:v>
                </c:pt>
                <c:pt idx="2945">
                  <c:v>-0.58233599999999996</c:v>
                </c:pt>
                <c:pt idx="2946">
                  <c:v>-0.58233599999999996</c:v>
                </c:pt>
                <c:pt idx="2947">
                  <c:v>-0.58300799999999997</c:v>
                </c:pt>
                <c:pt idx="2948">
                  <c:v>-0.58300799999999997</c:v>
                </c:pt>
                <c:pt idx="2949">
                  <c:v>-0.58349600000000001</c:v>
                </c:pt>
                <c:pt idx="2950">
                  <c:v>-0.58386199999999999</c:v>
                </c:pt>
                <c:pt idx="2951">
                  <c:v>-0.58386199999999999</c:v>
                </c:pt>
                <c:pt idx="2952">
                  <c:v>-0.58428999999999998</c:v>
                </c:pt>
                <c:pt idx="2953">
                  <c:v>-0.58428999999999998</c:v>
                </c:pt>
                <c:pt idx="2954">
                  <c:v>-0.584839</c:v>
                </c:pt>
                <c:pt idx="2955">
                  <c:v>-0.584839</c:v>
                </c:pt>
                <c:pt idx="2956">
                  <c:v>-0.584839</c:v>
                </c:pt>
                <c:pt idx="2957">
                  <c:v>-0.58526599999999995</c:v>
                </c:pt>
                <c:pt idx="2958">
                  <c:v>-0.58526599999999995</c:v>
                </c:pt>
                <c:pt idx="2959">
                  <c:v>-0.58581499999999997</c:v>
                </c:pt>
                <c:pt idx="2960">
                  <c:v>-0.58581499999999997</c:v>
                </c:pt>
                <c:pt idx="2961">
                  <c:v>-0.58581499999999997</c:v>
                </c:pt>
                <c:pt idx="2962">
                  <c:v>-0.58648699999999998</c:v>
                </c:pt>
                <c:pt idx="2963">
                  <c:v>-0.58715799999999996</c:v>
                </c:pt>
                <c:pt idx="2964">
                  <c:v>-0.58715799999999996</c:v>
                </c:pt>
                <c:pt idx="2965">
                  <c:v>-0.58715799999999996</c:v>
                </c:pt>
                <c:pt idx="2966">
                  <c:v>-0.58770800000000001</c:v>
                </c:pt>
                <c:pt idx="2967">
                  <c:v>-0.58770800000000001</c:v>
                </c:pt>
                <c:pt idx="2968">
                  <c:v>-0.58728000000000002</c:v>
                </c:pt>
                <c:pt idx="2969">
                  <c:v>-0.58728000000000002</c:v>
                </c:pt>
                <c:pt idx="2970">
                  <c:v>-0.58709699999999998</c:v>
                </c:pt>
                <c:pt idx="2971">
                  <c:v>-0.58709699999999998</c:v>
                </c:pt>
                <c:pt idx="2972">
                  <c:v>-0.58709699999999998</c:v>
                </c:pt>
                <c:pt idx="2973">
                  <c:v>-0.58697500000000002</c:v>
                </c:pt>
                <c:pt idx="2974">
                  <c:v>-0.587646</c:v>
                </c:pt>
                <c:pt idx="2975">
                  <c:v>-0.587646</c:v>
                </c:pt>
                <c:pt idx="2976">
                  <c:v>-0.58819600000000005</c:v>
                </c:pt>
                <c:pt idx="2977">
                  <c:v>-0.58868399999999999</c:v>
                </c:pt>
                <c:pt idx="2978">
                  <c:v>-0.58868399999999999</c:v>
                </c:pt>
                <c:pt idx="2979">
                  <c:v>-0.58868399999999999</c:v>
                </c:pt>
                <c:pt idx="2980">
                  <c:v>-0.58911100000000005</c:v>
                </c:pt>
                <c:pt idx="2981">
                  <c:v>-0.58911100000000005</c:v>
                </c:pt>
                <c:pt idx="2982">
                  <c:v>-0.58953900000000004</c:v>
                </c:pt>
                <c:pt idx="2983">
                  <c:v>-0.58953900000000004</c:v>
                </c:pt>
                <c:pt idx="2984">
                  <c:v>-0.58953900000000004</c:v>
                </c:pt>
                <c:pt idx="2985">
                  <c:v>-0.58978299999999995</c:v>
                </c:pt>
                <c:pt idx="2986">
                  <c:v>-0.58984400000000003</c:v>
                </c:pt>
                <c:pt idx="2987">
                  <c:v>-0.58984400000000003</c:v>
                </c:pt>
                <c:pt idx="2988">
                  <c:v>-0.58984400000000003</c:v>
                </c:pt>
                <c:pt idx="2989">
                  <c:v>-0.58978299999999995</c:v>
                </c:pt>
                <c:pt idx="2990">
                  <c:v>-0.58978299999999995</c:v>
                </c:pt>
                <c:pt idx="2991">
                  <c:v>-0.58960000000000001</c:v>
                </c:pt>
                <c:pt idx="2992">
                  <c:v>-0.58960000000000001</c:v>
                </c:pt>
                <c:pt idx="2993">
                  <c:v>-0.58960000000000001</c:v>
                </c:pt>
                <c:pt idx="2994">
                  <c:v>-0.58923300000000001</c:v>
                </c:pt>
                <c:pt idx="2995">
                  <c:v>-0.58923300000000001</c:v>
                </c:pt>
                <c:pt idx="2996">
                  <c:v>-0.58923300000000001</c:v>
                </c:pt>
                <c:pt idx="2997">
                  <c:v>-0.58874499999999996</c:v>
                </c:pt>
                <c:pt idx="2998">
                  <c:v>-0.58874499999999996</c:v>
                </c:pt>
                <c:pt idx="2999">
                  <c:v>-0.58789100000000005</c:v>
                </c:pt>
                <c:pt idx="3000">
                  <c:v>-0.58691400000000005</c:v>
                </c:pt>
                <c:pt idx="3001">
                  <c:v>-0.58691400000000005</c:v>
                </c:pt>
                <c:pt idx="3002">
                  <c:v>-0.585754</c:v>
                </c:pt>
                <c:pt idx="3003">
                  <c:v>-0.585754</c:v>
                </c:pt>
                <c:pt idx="3004">
                  <c:v>-0.585754</c:v>
                </c:pt>
                <c:pt idx="3005">
                  <c:v>-0.58441200000000004</c:v>
                </c:pt>
                <c:pt idx="3006">
                  <c:v>-0.58441200000000004</c:v>
                </c:pt>
                <c:pt idx="3007">
                  <c:v>-0.58306899999999995</c:v>
                </c:pt>
                <c:pt idx="3008">
                  <c:v>-0.58306899999999995</c:v>
                </c:pt>
                <c:pt idx="3009">
                  <c:v>-0.58123800000000003</c:v>
                </c:pt>
                <c:pt idx="3010">
                  <c:v>-0.58123800000000003</c:v>
                </c:pt>
                <c:pt idx="3011">
                  <c:v>-0.57946799999999998</c:v>
                </c:pt>
                <c:pt idx="3012">
                  <c:v>-0.57946799999999998</c:v>
                </c:pt>
                <c:pt idx="3013">
                  <c:v>-0.57782</c:v>
                </c:pt>
                <c:pt idx="3014">
                  <c:v>-0.57782</c:v>
                </c:pt>
                <c:pt idx="3015">
                  <c:v>-0.57782</c:v>
                </c:pt>
                <c:pt idx="3016">
                  <c:v>-0.57598899999999997</c:v>
                </c:pt>
                <c:pt idx="3017">
                  <c:v>-0.57598899999999997</c:v>
                </c:pt>
                <c:pt idx="3018">
                  <c:v>-0.57598899999999997</c:v>
                </c:pt>
                <c:pt idx="3019">
                  <c:v>-0.57409699999999997</c:v>
                </c:pt>
                <c:pt idx="3020">
                  <c:v>-0.57409699999999997</c:v>
                </c:pt>
                <c:pt idx="3021">
                  <c:v>-0.57232700000000003</c:v>
                </c:pt>
                <c:pt idx="3022">
                  <c:v>-0.57232700000000003</c:v>
                </c:pt>
                <c:pt idx="3023">
                  <c:v>-0.57031200000000004</c:v>
                </c:pt>
                <c:pt idx="3024">
                  <c:v>-0.56829799999999997</c:v>
                </c:pt>
                <c:pt idx="3025">
                  <c:v>-0.56829799999999997</c:v>
                </c:pt>
                <c:pt idx="3026">
                  <c:v>-0.56829799999999997</c:v>
                </c:pt>
                <c:pt idx="3027">
                  <c:v>-0.56628400000000001</c:v>
                </c:pt>
                <c:pt idx="3028">
                  <c:v>-0.56628400000000001</c:v>
                </c:pt>
                <c:pt idx="3029">
                  <c:v>-0.56628400000000001</c:v>
                </c:pt>
                <c:pt idx="3030">
                  <c:v>-0.56628400000000001</c:v>
                </c:pt>
                <c:pt idx="3031">
                  <c:v>-0.56427000000000005</c:v>
                </c:pt>
                <c:pt idx="3032">
                  <c:v>-0.56427000000000005</c:v>
                </c:pt>
                <c:pt idx="3033">
                  <c:v>-0.562195</c:v>
                </c:pt>
                <c:pt idx="3034">
                  <c:v>-0.56005899999999997</c:v>
                </c:pt>
                <c:pt idx="3035">
                  <c:v>-0.56005899999999997</c:v>
                </c:pt>
                <c:pt idx="3036">
                  <c:v>-0.55798300000000001</c:v>
                </c:pt>
                <c:pt idx="3037">
                  <c:v>-0.55798300000000001</c:v>
                </c:pt>
                <c:pt idx="3038">
                  <c:v>-0.55590799999999996</c:v>
                </c:pt>
                <c:pt idx="3039">
                  <c:v>-0.55590799999999996</c:v>
                </c:pt>
                <c:pt idx="3040">
                  <c:v>-0.55590799999999996</c:v>
                </c:pt>
                <c:pt idx="3041">
                  <c:v>-0.553589</c:v>
                </c:pt>
                <c:pt idx="3042">
                  <c:v>-0.553589</c:v>
                </c:pt>
                <c:pt idx="3043">
                  <c:v>-0.55102499999999999</c:v>
                </c:pt>
                <c:pt idx="3044">
                  <c:v>-0.55102499999999999</c:v>
                </c:pt>
                <c:pt idx="3045">
                  <c:v>-0.54870600000000003</c:v>
                </c:pt>
                <c:pt idx="3046">
                  <c:v>-0.54870600000000003</c:v>
                </c:pt>
                <c:pt idx="3047">
                  <c:v>-0.54681400000000002</c:v>
                </c:pt>
                <c:pt idx="3048">
                  <c:v>-0.54486100000000004</c:v>
                </c:pt>
                <c:pt idx="3049">
                  <c:v>-0.54486100000000004</c:v>
                </c:pt>
                <c:pt idx="3050">
                  <c:v>-0.54254199999999997</c:v>
                </c:pt>
                <c:pt idx="3051">
                  <c:v>-0.54254199999999997</c:v>
                </c:pt>
                <c:pt idx="3052">
                  <c:v>-0.53979500000000002</c:v>
                </c:pt>
                <c:pt idx="3053">
                  <c:v>-0.53979500000000002</c:v>
                </c:pt>
                <c:pt idx="3054">
                  <c:v>-0.53979500000000002</c:v>
                </c:pt>
                <c:pt idx="3055">
                  <c:v>-0.53698699999999999</c:v>
                </c:pt>
                <c:pt idx="3056">
                  <c:v>-0.53698699999999999</c:v>
                </c:pt>
                <c:pt idx="3057">
                  <c:v>-0.53405800000000003</c:v>
                </c:pt>
                <c:pt idx="3058">
                  <c:v>-0.53405800000000003</c:v>
                </c:pt>
                <c:pt idx="3059">
                  <c:v>-0.53076199999999996</c:v>
                </c:pt>
                <c:pt idx="3060">
                  <c:v>-0.52697799999999995</c:v>
                </c:pt>
                <c:pt idx="3061">
                  <c:v>-0.52697799999999995</c:v>
                </c:pt>
                <c:pt idx="3062">
                  <c:v>-0.52258300000000002</c:v>
                </c:pt>
                <c:pt idx="3063">
                  <c:v>-0.52258300000000002</c:v>
                </c:pt>
                <c:pt idx="3064">
                  <c:v>-0.52258300000000002</c:v>
                </c:pt>
                <c:pt idx="3065">
                  <c:v>-0.51776100000000003</c:v>
                </c:pt>
                <c:pt idx="3066">
                  <c:v>-0.51269500000000001</c:v>
                </c:pt>
                <c:pt idx="3067">
                  <c:v>-0.51269500000000001</c:v>
                </c:pt>
                <c:pt idx="3068">
                  <c:v>-0.51269500000000001</c:v>
                </c:pt>
                <c:pt idx="3069">
                  <c:v>-0.50781200000000004</c:v>
                </c:pt>
                <c:pt idx="3070">
                  <c:v>-0.50781200000000004</c:v>
                </c:pt>
                <c:pt idx="3071">
                  <c:v>-0.50317400000000001</c:v>
                </c:pt>
                <c:pt idx="3072">
                  <c:v>-0.49865700000000002</c:v>
                </c:pt>
                <c:pt idx="3073">
                  <c:v>-0.49865700000000002</c:v>
                </c:pt>
                <c:pt idx="3074">
                  <c:v>-0.49865700000000002</c:v>
                </c:pt>
                <c:pt idx="3075">
                  <c:v>-0.49456800000000001</c:v>
                </c:pt>
                <c:pt idx="3076">
                  <c:v>-0.49456800000000001</c:v>
                </c:pt>
                <c:pt idx="3077">
                  <c:v>-0.49053999999999998</c:v>
                </c:pt>
                <c:pt idx="3078">
                  <c:v>-0.49053999999999998</c:v>
                </c:pt>
                <c:pt idx="3079">
                  <c:v>-0.48651100000000003</c:v>
                </c:pt>
                <c:pt idx="3080">
                  <c:v>-0.48651100000000003</c:v>
                </c:pt>
                <c:pt idx="3081">
                  <c:v>-0.48254399999999997</c:v>
                </c:pt>
                <c:pt idx="3082">
                  <c:v>-0.48254399999999997</c:v>
                </c:pt>
                <c:pt idx="3083">
                  <c:v>-0.47857699999999997</c:v>
                </c:pt>
                <c:pt idx="3084">
                  <c:v>-0.47857699999999997</c:v>
                </c:pt>
                <c:pt idx="3085">
                  <c:v>-0.47857699999999997</c:v>
                </c:pt>
                <c:pt idx="3086">
                  <c:v>-0.474304</c:v>
                </c:pt>
                <c:pt idx="3087">
                  <c:v>-0.474304</c:v>
                </c:pt>
                <c:pt idx="3088">
                  <c:v>-0.46966599999999997</c:v>
                </c:pt>
                <c:pt idx="3089">
                  <c:v>-0.46966599999999997</c:v>
                </c:pt>
                <c:pt idx="3090">
                  <c:v>-0.46966599999999997</c:v>
                </c:pt>
                <c:pt idx="3091">
                  <c:v>-0.46966599999999997</c:v>
                </c:pt>
                <c:pt idx="3092">
                  <c:v>-0.46460000000000001</c:v>
                </c:pt>
                <c:pt idx="3093">
                  <c:v>-0.46460000000000001</c:v>
                </c:pt>
                <c:pt idx="3094">
                  <c:v>-0.46460000000000001</c:v>
                </c:pt>
                <c:pt idx="3095">
                  <c:v>-0.45947300000000002</c:v>
                </c:pt>
                <c:pt idx="3096">
                  <c:v>-0.45947300000000002</c:v>
                </c:pt>
                <c:pt idx="3097">
                  <c:v>-0.45947300000000002</c:v>
                </c:pt>
                <c:pt idx="3098">
                  <c:v>-0.45434600000000003</c:v>
                </c:pt>
                <c:pt idx="3099">
                  <c:v>-0.45434600000000003</c:v>
                </c:pt>
                <c:pt idx="3100">
                  <c:v>-0.45434600000000003</c:v>
                </c:pt>
                <c:pt idx="3101">
                  <c:v>-0.45086700000000002</c:v>
                </c:pt>
                <c:pt idx="3102">
                  <c:v>-0.45086700000000002</c:v>
                </c:pt>
                <c:pt idx="3103">
                  <c:v>-0.44995099999999999</c:v>
                </c:pt>
                <c:pt idx="3104">
                  <c:v>-0.44995099999999999</c:v>
                </c:pt>
                <c:pt idx="3105">
                  <c:v>-0.44995099999999999</c:v>
                </c:pt>
                <c:pt idx="3106">
                  <c:v>-0.44995099999999999</c:v>
                </c:pt>
                <c:pt idx="3107">
                  <c:v>-0.44964599999999999</c:v>
                </c:pt>
                <c:pt idx="3108">
                  <c:v>-0.44964599999999999</c:v>
                </c:pt>
                <c:pt idx="3109">
                  <c:v>-0.44964599999999999</c:v>
                </c:pt>
                <c:pt idx="3110">
                  <c:v>-0.44964599999999999</c:v>
                </c:pt>
                <c:pt idx="3111">
                  <c:v>-0.44909700000000002</c:v>
                </c:pt>
                <c:pt idx="3112">
                  <c:v>-0.44909700000000002</c:v>
                </c:pt>
                <c:pt idx="3113">
                  <c:v>-0.44909700000000002</c:v>
                </c:pt>
                <c:pt idx="3114">
                  <c:v>-0.44793699999999997</c:v>
                </c:pt>
                <c:pt idx="3115">
                  <c:v>-0.44793699999999997</c:v>
                </c:pt>
                <c:pt idx="3116">
                  <c:v>-0.44793699999999997</c:v>
                </c:pt>
                <c:pt idx="3117">
                  <c:v>-0.44622800000000001</c:v>
                </c:pt>
                <c:pt idx="3118">
                  <c:v>-0.44622800000000001</c:v>
                </c:pt>
                <c:pt idx="3119">
                  <c:v>-0.44622800000000001</c:v>
                </c:pt>
                <c:pt idx="3120">
                  <c:v>-0.44396999999999998</c:v>
                </c:pt>
                <c:pt idx="3121">
                  <c:v>-0.44396999999999998</c:v>
                </c:pt>
                <c:pt idx="3122">
                  <c:v>-0.44396999999999998</c:v>
                </c:pt>
                <c:pt idx="3123">
                  <c:v>-0.44396999999999998</c:v>
                </c:pt>
                <c:pt idx="3124">
                  <c:v>-0.44122299999999998</c:v>
                </c:pt>
                <c:pt idx="3125">
                  <c:v>-0.44122299999999998</c:v>
                </c:pt>
                <c:pt idx="3126">
                  <c:v>-0.43798799999999999</c:v>
                </c:pt>
                <c:pt idx="3127">
                  <c:v>-0.43798799999999999</c:v>
                </c:pt>
                <c:pt idx="3128">
                  <c:v>-0.43798799999999999</c:v>
                </c:pt>
                <c:pt idx="3129">
                  <c:v>-0.43426500000000001</c:v>
                </c:pt>
                <c:pt idx="3130">
                  <c:v>-0.43426500000000001</c:v>
                </c:pt>
                <c:pt idx="3131">
                  <c:v>-0.43426500000000001</c:v>
                </c:pt>
                <c:pt idx="3132">
                  <c:v>-0.43426500000000001</c:v>
                </c:pt>
                <c:pt idx="3133">
                  <c:v>-0.43011500000000003</c:v>
                </c:pt>
                <c:pt idx="3134">
                  <c:v>-0.43011500000000003</c:v>
                </c:pt>
                <c:pt idx="3135">
                  <c:v>-0.43011500000000003</c:v>
                </c:pt>
                <c:pt idx="3136">
                  <c:v>-0.42596400000000001</c:v>
                </c:pt>
                <c:pt idx="3137">
                  <c:v>-0.42596400000000001</c:v>
                </c:pt>
                <c:pt idx="3138">
                  <c:v>-0.42596400000000001</c:v>
                </c:pt>
                <c:pt idx="3139">
                  <c:v>-0.421875</c:v>
                </c:pt>
                <c:pt idx="3140">
                  <c:v>-0.421875</c:v>
                </c:pt>
                <c:pt idx="3141">
                  <c:v>-0.421875</c:v>
                </c:pt>
                <c:pt idx="3142">
                  <c:v>-0.41772500000000001</c:v>
                </c:pt>
                <c:pt idx="3143">
                  <c:v>-0.41772500000000001</c:v>
                </c:pt>
                <c:pt idx="3144">
                  <c:v>-0.41772500000000001</c:v>
                </c:pt>
                <c:pt idx="3145">
                  <c:v>-0.41345199999999999</c:v>
                </c:pt>
                <c:pt idx="3146">
                  <c:v>-0.40893600000000002</c:v>
                </c:pt>
                <c:pt idx="3147">
                  <c:v>-0.40893600000000002</c:v>
                </c:pt>
                <c:pt idx="3148">
                  <c:v>-0.40893600000000002</c:v>
                </c:pt>
                <c:pt idx="3149">
                  <c:v>-0.40423599999999998</c:v>
                </c:pt>
                <c:pt idx="3150">
                  <c:v>-0.40423599999999998</c:v>
                </c:pt>
                <c:pt idx="3151">
                  <c:v>-0.40423599999999998</c:v>
                </c:pt>
                <c:pt idx="3152">
                  <c:v>-0.39941399999999999</c:v>
                </c:pt>
                <c:pt idx="3153">
                  <c:v>-0.39941399999999999</c:v>
                </c:pt>
                <c:pt idx="3154">
                  <c:v>-0.39941399999999999</c:v>
                </c:pt>
                <c:pt idx="3155">
                  <c:v>-0.39440900000000001</c:v>
                </c:pt>
                <c:pt idx="3156">
                  <c:v>-0.39440900000000001</c:v>
                </c:pt>
                <c:pt idx="3157">
                  <c:v>-0.38903799999999999</c:v>
                </c:pt>
                <c:pt idx="3158">
                  <c:v>-0.38903799999999999</c:v>
                </c:pt>
                <c:pt idx="3159">
                  <c:v>-0.38336199999999998</c:v>
                </c:pt>
                <c:pt idx="3160">
                  <c:v>-0.38336199999999998</c:v>
                </c:pt>
                <c:pt idx="3161">
                  <c:v>-0.37744100000000003</c:v>
                </c:pt>
                <c:pt idx="3162">
                  <c:v>-0.37744100000000003</c:v>
                </c:pt>
                <c:pt idx="3163">
                  <c:v>-0.37744100000000003</c:v>
                </c:pt>
                <c:pt idx="3164">
                  <c:v>-0.371338</c:v>
                </c:pt>
                <c:pt idx="3165">
                  <c:v>-0.371338</c:v>
                </c:pt>
                <c:pt idx="3166">
                  <c:v>-0.371338</c:v>
                </c:pt>
                <c:pt idx="3167">
                  <c:v>-0.36511199999999999</c:v>
                </c:pt>
                <c:pt idx="3168">
                  <c:v>-0.36511199999999999</c:v>
                </c:pt>
                <c:pt idx="3169">
                  <c:v>-0.35907</c:v>
                </c:pt>
                <c:pt idx="3170">
                  <c:v>-0.35907</c:v>
                </c:pt>
                <c:pt idx="3171">
                  <c:v>-0.35321000000000002</c:v>
                </c:pt>
                <c:pt idx="3172">
                  <c:v>-0.35321000000000002</c:v>
                </c:pt>
                <c:pt idx="3173">
                  <c:v>-0.34759499999999999</c:v>
                </c:pt>
                <c:pt idx="3174">
                  <c:v>-0.34759499999999999</c:v>
                </c:pt>
                <c:pt idx="3175">
                  <c:v>-0.34222399999999997</c:v>
                </c:pt>
                <c:pt idx="3176">
                  <c:v>-0.34222399999999997</c:v>
                </c:pt>
                <c:pt idx="3177">
                  <c:v>-0.33685300000000001</c:v>
                </c:pt>
                <c:pt idx="3178">
                  <c:v>-0.33685300000000001</c:v>
                </c:pt>
                <c:pt idx="3179">
                  <c:v>-0.33685300000000001</c:v>
                </c:pt>
                <c:pt idx="3180">
                  <c:v>-0.331482</c:v>
                </c:pt>
                <c:pt idx="3181">
                  <c:v>-0.331482</c:v>
                </c:pt>
                <c:pt idx="3182">
                  <c:v>-0.32598899999999997</c:v>
                </c:pt>
                <c:pt idx="3183">
                  <c:v>-0.32598899999999997</c:v>
                </c:pt>
                <c:pt idx="3184">
                  <c:v>-0.32031199999999999</c:v>
                </c:pt>
                <c:pt idx="3185">
                  <c:v>-0.32031199999999999</c:v>
                </c:pt>
                <c:pt idx="3186">
                  <c:v>-0.314392</c:v>
                </c:pt>
                <c:pt idx="3187">
                  <c:v>-0.314392</c:v>
                </c:pt>
                <c:pt idx="3188">
                  <c:v>-0.30871599999999999</c:v>
                </c:pt>
                <c:pt idx="3189">
                  <c:v>-0.30871599999999999</c:v>
                </c:pt>
                <c:pt idx="3190">
                  <c:v>-0.30871599999999999</c:v>
                </c:pt>
                <c:pt idx="3191">
                  <c:v>-0.30322300000000002</c:v>
                </c:pt>
                <c:pt idx="3192">
                  <c:v>-0.30322300000000002</c:v>
                </c:pt>
                <c:pt idx="3193">
                  <c:v>-0.29779099999999997</c:v>
                </c:pt>
                <c:pt idx="3194">
                  <c:v>-0.29779099999999997</c:v>
                </c:pt>
                <c:pt idx="3195">
                  <c:v>-0.29229699999999997</c:v>
                </c:pt>
                <c:pt idx="3196">
                  <c:v>-0.29229699999999997</c:v>
                </c:pt>
                <c:pt idx="3197">
                  <c:v>-0.29229699999999997</c:v>
                </c:pt>
                <c:pt idx="3198">
                  <c:v>-0.286499</c:v>
                </c:pt>
                <c:pt idx="3199">
                  <c:v>-0.28045700000000001</c:v>
                </c:pt>
                <c:pt idx="3200">
                  <c:v>-0.28045700000000001</c:v>
                </c:pt>
                <c:pt idx="3201">
                  <c:v>-0.27429199999999998</c:v>
                </c:pt>
                <c:pt idx="3202">
                  <c:v>-0.27429199999999998</c:v>
                </c:pt>
                <c:pt idx="3203">
                  <c:v>-0.26818799999999998</c:v>
                </c:pt>
                <c:pt idx="3204">
                  <c:v>-0.26818799999999998</c:v>
                </c:pt>
                <c:pt idx="3205">
                  <c:v>-0.26239000000000001</c:v>
                </c:pt>
                <c:pt idx="3206">
                  <c:v>-0.26239000000000001</c:v>
                </c:pt>
                <c:pt idx="3207">
                  <c:v>-0.26239000000000001</c:v>
                </c:pt>
                <c:pt idx="3208">
                  <c:v>-0.25683600000000001</c:v>
                </c:pt>
                <c:pt idx="3209">
                  <c:v>-0.25683600000000001</c:v>
                </c:pt>
                <c:pt idx="3210">
                  <c:v>-0.25683600000000001</c:v>
                </c:pt>
                <c:pt idx="3211">
                  <c:v>-0.25183100000000003</c:v>
                </c:pt>
                <c:pt idx="3212">
                  <c:v>-0.24737500000000001</c:v>
                </c:pt>
                <c:pt idx="3213">
                  <c:v>-0.24737500000000001</c:v>
                </c:pt>
                <c:pt idx="3214">
                  <c:v>-0.24737500000000001</c:v>
                </c:pt>
                <c:pt idx="3215">
                  <c:v>-0.242676</c:v>
                </c:pt>
                <c:pt idx="3216">
                  <c:v>-0.242676</c:v>
                </c:pt>
                <c:pt idx="3217">
                  <c:v>-0.237427</c:v>
                </c:pt>
                <c:pt idx="3218">
                  <c:v>-0.237427</c:v>
                </c:pt>
                <c:pt idx="3219">
                  <c:v>-0.23230000000000001</c:v>
                </c:pt>
                <c:pt idx="3220">
                  <c:v>-0.23230000000000001</c:v>
                </c:pt>
                <c:pt idx="3221">
                  <c:v>-0.23230000000000001</c:v>
                </c:pt>
                <c:pt idx="3222">
                  <c:v>-0.227051</c:v>
                </c:pt>
                <c:pt idx="3223">
                  <c:v>-0.227051</c:v>
                </c:pt>
                <c:pt idx="3224">
                  <c:v>-0.22174099999999999</c:v>
                </c:pt>
                <c:pt idx="3225">
                  <c:v>-0.22174099999999999</c:v>
                </c:pt>
                <c:pt idx="3226">
                  <c:v>-0.21637000000000001</c:v>
                </c:pt>
                <c:pt idx="3227">
                  <c:v>-0.21637000000000001</c:v>
                </c:pt>
                <c:pt idx="3228">
                  <c:v>-0.21099899999999999</c:v>
                </c:pt>
                <c:pt idx="3229">
                  <c:v>-0.21099899999999999</c:v>
                </c:pt>
                <c:pt idx="3230">
                  <c:v>-0.20568800000000001</c:v>
                </c:pt>
                <c:pt idx="3231">
                  <c:v>-0.20568800000000001</c:v>
                </c:pt>
                <c:pt idx="3232">
                  <c:v>-0.20013400000000001</c:v>
                </c:pt>
                <c:pt idx="3233">
                  <c:v>-0.20013400000000001</c:v>
                </c:pt>
                <c:pt idx="3234">
                  <c:v>-0.19458</c:v>
                </c:pt>
                <c:pt idx="3235">
                  <c:v>-0.19458</c:v>
                </c:pt>
                <c:pt idx="3236">
                  <c:v>-0.189026</c:v>
                </c:pt>
                <c:pt idx="3237">
                  <c:v>-0.189026</c:v>
                </c:pt>
                <c:pt idx="3238">
                  <c:v>-0.18341099999999999</c:v>
                </c:pt>
                <c:pt idx="3239">
                  <c:v>-0.18341099999999999</c:v>
                </c:pt>
                <c:pt idx="3240">
                  <c:v>-0.18341099999999999</c:v>
                </c:pt>
                <c:pt idx="3241">
                  <c:v>-0.17785599999999999</c:v>
                </c:pt>
                <c:pt idx="3242">
                  <c:v>-0.17785599999999999</c:v>
                </c:pt>
                <c:pt idx="3243">
                  <c:v>-0.17230200000000001</c:v>
                </c:pt>
                <c:pt idx="3244">
                  <c:v>-0.17230200000000001</c:v>
                </c:pt>
                <c:pt idx="3245">
                  <c:v>-0.166931</c:v>
                </c:pt>
                <c:pt idx="3246">
                  <c:v>-0.166931</c:v>
                </c:pt>
                <c:pt idx="3247">
                  <c:v>-0.16156000000000001</c:v>
                </c:pt>
                <c:pt idx="3248">
                  <c:v>-0.16156000000000001</c:v>
                </c:pt>
                <c:pt idx="3249">
                  <c:v>-0.16156000000000001</c:v>
                </c:pt>
                <c:pt idx="3250">
                  <c:v>-0.15631100000000001</c:v>
                </c:pt>
                <c:pt idx="3251">
                  <c:v>-0.15631100000000001</c:v>
                </c:pt>
                <c:pt idx="3252">
                  <c:v>-0.15631100000000001</c:v>
                </c:pt>
                <c:pt idx="3253">
                  <c:v>-0.15112300000000001</c:v>
                </c:pt>
                <c:pt idx="3254">
                  <c:v>-0.15112300000000001</c:v>
                </c:pt>
                <c:pt idx="3255">
                  <c:v>-0.146179</c:v>
                </c:pt>
                <c:pt idx="3256">
                  <c:v>-0.146179</c:v>
                </c:pt>
                <c:pt idx="3257">
                  <c:v>-0.141296</c:v>
                </c:pt>
                <c:pt idx="3258">
                  <c:v>-0.141296</c:v>
                </c:pt>
                <c:pt idx="3259">
                  <c:v>-0.13653599999999999</c:v>
                </c:pt>
                <c:pt idx="3260">
                  <c:v>-0.13653599999999999</c:v>
                </c:pt>
                <c:pt idx="3261">
                  <c:v>-0.13653599999999999</c:v>
                </c:pt>
                <c:pt idx="3262">
                  <c:v>-0.132019</c:v>
                </c:pt>
                <c:pt idx="3263">
                  <c:v>-0.132019</c:v>
                </c:pt>
                <c:pt idx="3264">
                  <c:v>-0.132019</c:v>
                </c:pt>
                <c:pt idx="3265">
                  <c:v>-0.127747</c:v>
                </c:pt>
                <c:pt idx="3266">
                  <c:v>-0.127747</c:v>
                </c:pt>
                <c:pt idx="3267">
                  <c:v>-0.127747</c:v>
                </c:pt>
                <c:pt idx="3268">
                  <c:v>-0.123657</c:v>
                </c:pt>
                <c:pt idx="3269">
                  <c:v>-0.123657</c:v>
                </c:pt>
                <c:pt idx="3270">
                  <c:v>-0.11969</c:v>
                </c:pt>
                <c:pt idx="3271">
                  <c:v>-0.11969</c:v>
                </c:pt>
                <c:pt idx="3272">
                  <c:v>-0.11572300000000001</c:v>
                </c:pt>
                <c:pt idx="3273">
                  <c:v>-0.11572300000000001</c:v>
                </c:pt>
                <c:pt idx="3274">
                  <c:v>-0.111511</c:v>
                </c:pt>
                <c:pt idx="3275">
                  <c:v>-0.111511</c:v>
                </c:pt>
                <c:pt idx="3276">
                  <c:v>-0.111511</c:v>
                </c:pt>
                <c:pt idx="3277">
                  <c:v>-0.107361</c:v>
                </c:pt>
                <c:pt idx="3278">
                  <c:v>-0.107361</c:v>
                </c:pt>
                <c:pt idx="3279">
                  <c:v>-0.107361</c:v>
                </c:pt>
                <c:pt idx="3280">
                  <c:v>-0.10302699999999999</c:v>
                </c:pt>
                <c:pt idx="3281">
                  <c:v>-0.10302699999999999</c:v>
                </c:pt>
                <c:pt idx="3282">
                  <c:v>-9.8877000000000007E-2</c:v>
                </c:pt>
                <c:pt idx="3283">
                  <c:v>-9.8877000000000007E-2</c:v>
                </c:pt>
                <c:pt idx="3284">
                  <c:v>-9.5092800000000005E-2</c:v>
                </c:pt>
                <c:pt idx="3285">
                  <c:v>-9.5092800000000005E-2</c:v>
                </c:pt>
                <c:pt idx="3286">
                  <c:v>-9.1613799999999995E-2</c:v>
                </c:pt>
                <c:pt idx="3287">
                  <c:v>-9.1613799999999995E-2</c:v>
                </c:pt>
                <c:pt idx="3288">
                  <c:v>-8.8500999999999996E-2</c:v>
                </c:pt>
                <c:pt idx="3289">
                  <c:v>-8.8500999999999996E-2</c:v>
                </c:pt>
                <c:pt idx="3290">
                  <c:v>-8.5754399999999995E-2</c:v>
                </c:pt>
                <c:pt idx="3291">
                  <c:v>-8.5754399999999995E-2</c:v>
                </c:pt>
                <c:pt idx="3292">
                  <c:v>-8.3312999999999998E-2</c:v>
                </c:pt>
                <c:pt idx="3293">
                  <c:v>-8.3312999999999998E-2</c:v>
                </c:pt>
                <c:pt idx="3294">
                  <c:v>-8.1237799999999999E-2</c:v>
                </c:pt>
                <c:pt idx="3295">
                  <c:v>-8.1237799999999999E-2</c:v>
                </c:pt>
                <c:pt idx="3296">
                  <c:v>-8.1237799999999999E-2</c:v>
                </c:pt>
                <c:pt idx="3297">
                  <c:v>-7.9589800000000002E-2</c:v>
                </c:pt>
                <c:pt idx="3298">
                  <c:v>-7.8308100000000005E-2</c:v>
                </c:pt>
                <c:pt idx="3299">
                  <c:v>-7.8308100000000005E-2</c:v>
                </c:pt>
                <c:pt idx="3300">
                  <c:v>-7.7148400000000006E-2</c:v>
                </c:pt>
                <c:pt idx="3301">
                  <c:v>-7.6171900000000001E-2</c:v>
                </c:pt>
                <c:pt idx="3302">
                  <c:v>-7.6171900000000001E-2</c:v>
                </c:pt>
                <c:pt idx="3303">
                  <c:v>-7.5256299999999998E-2</c:v>
                </c:pt>
                <c:pt idx="3304">
                  <c:v>-7.5256299999999998E-2</c:v>
                </c:pt>
                <c:pt idx="3305">
                  <c:v>-7.4279800000000007E-2</c:v>
                </c:pt>
                <c:pt idx="3306">
                  <c:v>-7.4279800000000007E-2</c:v>
                </c:pt>
                <c:pt idx="3307">
                  <c:v>-7.4279800000000007E-2</c:v>
                </c:pt>
                <c:pt idx="3308">
                  <c:v>-7.3303199999999999E-2</c:v>
                </c:pt>
                <c:pt idx="3309">
                  <c:v>-7.3303199999999999E-2</c:v>
                </c:pt>
                <c:pt idx="3310">
                  <c:v>-7.3303199999999999E-2</c:v>
                </c:pt>
                <c:pt idx="3311">
                  <c:v>-7.2326699999999994E-2</c:v>
                </c:pt>
                <c:pt idx="3312">
                  <c:v>-7.2326699999999994E-2</c:v>
                </c:pt>
                <c:pt idx="3313">
                  <c:v>-7.13501E-2</c:v>
                </c:pt>
                <c:pt idx="3314">
                  <c:v>-7.13501E-2</c:v>
                </c:pt>
                <c:pt idx="3315">
                  <c:v>-7.03125E-2</c:v>
                </c:pt>
                <c:pt idx="3316">
                  <c:v>-7.03125E-2</c:v>
                </c:pt>
                <c:pt idx="3317">
                  <c:v>-6.92749E-2</c:v>
                </c:pt>
                <c:pt idx="3318">
                  <c:v>-6.92749E-2</c:v>
                </c:pt>
                <c:pt idx="3319">
                  <c:v>-6.92749E-2</c:v>
                </c:pt>
                <c:pt idx="3320">
                  <c:v>-6.8420400000000006E-2</c:v>
                </c:pt>
                <c:pt idx="3321">
                  <c:v>-6.7687999999999998E-2</c:v>
                </c:pt>
                <c:pt idx="3322">
                  <c:v>-6.7687999999999998E-2</c:v>
                </c:pt>
                <c:pt idx="3323">
                  <c:v>-6.6955600000000004E-2</c:v>
                </c:pt>
                <c:pt idx="3324">
                  <c:v>-6.6955600000000004E-2</c:v>
                </c:pt>
                <c:pt idx="3325">
                  <c:v>-6.6955600000000004E-2</c:v>
                </c:pt>
                <c:pt idx="3326">
                  <c:v>-6.6040000000000001E-2</c:v>
                </c:pt>
                <c:pt idx="3327">
                  <c:v>-6.6040000000000001E-2</c:v>
                </c:pt>
                <c:pt idx="3328">
                  <c:v>-6.6040000000000001E-2</c:v>
                </c:pt>
                <c:pt idx="3329">
                  <c:v>-6.5185499999999993E-2</c:v>
                </c:pt>
                <c:pt idx="3330">
                  <c:v>-6.5185499999999993E-2</c:v>
                </c:pt>
                <c:pt idx="3331">
                  <c:v>-6.5185499999999993E-2</c:v>
                </c:pt>
                <c:pt idx="3332">
                  <c:v>-6.4392099999999994E-2</c:v>
                </c:pt>
                <c:pt idx="3333">
                  <c:v>-6.4392099999999994E-2</c:v>
                </c:pt>
                <c:pt idx="3334">
                  <c:v>-6.4392099999999994E-2</c:v>
                </c:pt>
                <c:pt idx="3335">
                  <c:v>-6.3720700000000005E-2</c:v>
                </c:pt>
                <c:pt idx="3336">
                  <c:v>-6.3049300000000003E-2</c:v>
                </c:pt>
                <c:pt idx="3337">
                  <c:v>-6.3049300000000003E-2</c:v>
                </c:pt>
                <c:pt idx="3338">
                  <c:v>-6.3049300000000003E-2</c:v>
                </c:pt>
                <c:pt idx="3339">
                  <c:v>-6.2561000000000005E-2</c:v>
                </c:pt>
                <c:pt idx="3340">
                  <c:v>-6.2561000000000005E-2</c:v>
                </c:pt>
                <c:pt idx="3341">
                  <c:v>-6.2316900000000001E-2</c:v>
                </c:pt>
                <c:pt idx="3342">
                  <c:v>-6.2316900000000001E-2</c:v>
                </c:pt>
                <c:pt idx="3343">
                  <c:v>-6.2316900000000001E-2</c:v>
                </c:pt>
                <c:pt idx="3344">
                  <c:v>-6.2255900000000003E-2</c:v>
                </c:pt>
                <c:pt idx="3345">
                  <c:v>-6.2255900000000003E-2</c:v>
                </c:pt>
                <c:pt idx="3346">
                  <c:v>-6.2439000000000001E-2</c:v>
                </c:pt>
                <c:pt idx="3347">
                  <c:v>-6.2439000000000001E-2</c:v>
                </c:pt>
                <c:pt idx="3348">
                  <c:v>-6.2927200000000003E-2</c:v>
                </c:pt>
                <c:pt idx="3349">
                  <c:v>-6.2927200000000003E-2</c:v>
                </c:pt>
                <c:pt idx="3350">
                  <c:v>-6.36597E-2</c:v>
                </c:pt>
                <c:pt idx="3351">
                  <c:v>-6.36597E-2</c:v>
                </c:pt>
                <c:pt idx="3352">
                  <c:v>-6.36597E-2</c:v>
                </c:pt>
                <c:pt idx="3353">
                  <c:v>-6.4514199999999994E-2</c:v>
                </c:pt>
                <c:pt idx="3354">
                  <c:v>-6.4514199999999994E-2</c:v>
                </c:pt>
                <c:pt idx="3355">
                  <c:v>-6.5612799999999999E-2</c:v>
                </c:pt>
                <c:pt idx="3356">
                  <c:v>-6.5612799999999999E-2</c:v>
                </c:pt>
                <c:pt idx="3357">
                  <c:v>-6.5612799999999999E-2</c:v>
                </c:pt>
                <c:pt idx="3358">
                  <c:v>-6.7077600000000001E-2</c:v>
                </c:pt>
                <c:pt idx="3359">
                  <c:v>-6.7077600000000001E-2</c:v>
                </c:pt>
                <c:pt idx="3360">
                  <c:v>-6.8603499999999998E-2</c:v>
                </c:pt>
                <c:pt idx="3361">
                  <c:v>-6.8603499999999998E-2</c:v>
                </c:pt>
                <c:pt idx="3362">
                  <c:v>-6.9458000000000006E-2</c:v>
                </c:pt>
                <c:pt idx="3363">
                  <c:v>-6.9458000000000006E-2</c:v>
                </c:pt>
                <c:pt idx="3364">
                  <c:v>-7.03125E-2</c:v>
                </c:pt>
                <c:pt idx="3365">
                  <c:v>-7.03125E-2</c:v>
                </c:pt>
                <c:pt idx="3366">
                  <c:v>-7.03125E-2</c:v>
                </c:pt>
                <c:pt idx="3367">
                  <c:v>-7.14722E-2</c:v>
                </c:pt>
                <c:pt idx="3368">
                  <c:v>-7.14722E-2</c:v>
                </c:pt>
                <c:pt idx="3369">
                  <c:v>-7.14722E-2</c:v>
                </c:pt>
                <c:pt idx="3370">
                  <c:v>-7.2570800000000005E-2</c:v>
                </c:pt>
                <c:pt idx="3371">
                  <c:v>-7.2570800000000005E-2</c:v>
                </c:pt>
                <c:pt idx="3372">
                  <c:v>-7.3242199999999993E-2</c:v>
                </c:pt>
                <c:pt idx="3373">
                  <c:v>-7.3242199999999993E-2</c:v>
                </c:pt>
                <c:pt idx="3374">
                  <c:v>-7.3242199999999993E-2</c:v>
                </c:pt>
                <c:pt idx="3375">
                  <c:v>-7.3242199999999993E-2</c:v>
                </c:pt>
                <c:pt idx="3376">
                  <c:v>-7.2937000000000002E-2</c:v>
                </c:pt>
                <c:pt idx="3377">
                  <c:v>-7.2937000000000002E-2</c:v>
                </c:pt>
                <c:pt idx="3378">
                  <c:v>-7.2937000000000002E-2</c:v>
                </c:pt>
                <c:pt idx="3379">
                  <c:v>-7.2937000000000002E-2</c:v>
                </c:pt>
                <c:pt idx="3380">
                  <c:v>-7.2937000000000002E-2</c:v>
                </c:pt>
                <c:pt idx="3381">
                  <c:v>-7.3059100000000002E-2</c:v>
                </c:pt>
                <c:pt idx="3382">
                  <c:v>-7.3059100000000002E-2</c:v>
                </c:pt>
                <c:pt idx="3383">
                  <c:v>-7.3059100000000002E-2</c:v>
                </c:pt>
                <c:pt idx="3384">
                  <c:v>-7.2937000000000002E-2</c:v>
                </c:pt>
                <c:pt idx="3385">
                  <c:v>-7.2937000000000002E-2</c:v>
                </c:pt>
                <c:pt idx="3386">
                  <c:v>-7.2937000000000002E-2</c:v>
                </c:pt>
                <c:pt idx="3387">
                  <c:v>-7.2937000000000002E-2</c:v>
                </c:pt>
                <c:pt idx="3388">
                  <c:v>-7.2937000000000002E-2</c:v>
                </c:pt>
                <c:pt idx="3389">
                  <c:v>-7.2753899999999996E-2</c:v>
                </c:pt>
                <c:pt idx="3390">
                  <c:v>-7.2753899999999996E-2</c:v>
                </c:pt>
                <c:pt idx="3391">
                  <c:v>-7.2570800000000005E-2</c:v>
                </c:pt>
                <c:pt idx="3392">
                  <c:v>-7.2570800000000005E-2</c:v>
                </c:pt>
                <c:pt idx="3393">
                  <c:v>-7.2326699999999994E-2</c:v>
                </c:pt>
                <c:pt idx="3394">
                  <c:v>-7.2326699999999994E-2</c:v>
                </c:pt>
                <c:pt idx="3395">
                  <c:v>-7.2265599999999999E-2</c:v>
                </c:pt>
                <c:pt idx="3396">
                  <c:v>-7.2265599999999999E-2</c:v>
                </c:pt>
                <c:pt idx="3397">
                  <c:v>-7.2692900000000005E-2</c:v>
                </c:pt>
                <c:pt idx="3398">
                  <c:v>-7.2692900000000005E-2</c:v>
                </c:pt>
                <c:pt idx="3399">
                  <c:v>-7.3730500000000004E-2</c:v>
                </c:pt>
                <c:pt idx="3400">
                  <c:v>-7.3730500000000004E-2</c:v>
                </c:pt>
                <c:pt idx="3401">
                  <c:v>-7.3730500000000004E-2</c:v>
                </c:pt>
                <c:pt idx="3402">
                  <c:v>-7.6355000000000006E-2</c:v>
                </c:pt>
                <c:pt idx="3403">
                  <c:v>-7.6355000000000006E-2</c:v>
                </c:pt>
                <c:pt idx="3404">
                  <c:v>-7.6355000000000006E-2</c:v>
                </c:pt>
                <c:pt idx="3405">
                  <c:v>-8.0078099999999999E-2</c:v>
                </c:pt>
                <c:pt idx="3406">
                  <c:v>-8.48999E-2</c:v>
                </c:pt>
                <c:pt idx="3407">
                  <c:v>-8.48999E-2</c:v>
                </c:pt>
                <c:pt idx="3408">
                  <c:v>-9.0820300000000007E-2</c:v>
                </c:pt>
                <c:pt idx="3409">
                  <c:v>-9.0820300000000007E-2</c:v>
                </c:pt>
                <c:pt idx="3410">
                  <c:v>-9.7045900000000004E-2</c:v>
                </c:pt>
                <c:pt idx="3411">
                  <c:v>-9.7045900000000004E-2</c:v>
                </c:pt>
                <c:pt idx="3412">
                  <c:v>-9.7045900000000004E-2</c:v>
                </c:pt>
                <c:pt idx="3413">
                  <c:v>-0.10253900000000001</c:v>
                </c:pt>
                <c:pt idx="3414">
                  <c:v>-0.10253900000000001</c:v>
                </c:pt>
                <c:pt idx="3415">
                  <c:v>-0.10253900000000001</c:v>
                </c:pt>
                <c:pt idx="3416">
                  <c:v>-0.106567</c:v>
                </c:pt>
                <c:pt idx="3417">
                  <c:v>-0.109192</c:v>
                </c:pt>
                <c:pt idx="3418">
                  <c:v>-0.109192</c:v>
                </c:pt>
                <c:pt idx="3419">
                  <c:v>-0.109192</c:v>
                </c:pt>
                <c:pt idx="3420">
                  <c:v>-0.110779</c:v>
                </c:pt>
                <c:pt idx="3421">
                  <c:v>-0.110779</c:v>
                </c:pt>
                <c:pt idx="3422">
                  <c:v>-0.11144999999999999</c:v>
                </c:pt>
                <c:pt idx="3423">
                  <c:v>-0.11144999999999999</c:v>
                </c:pt>
                <c:pt idx="3424">
                  <c:v>-0.11144999999999999</c:v>
                </c:pt>
                <c:pt idx="3425">
                  <c:v>-0.110779</c:v>
                </c:pt>
                <c:pt idx="3426">
                  <c:v>-0.110779</c:v>
                </c:pt>
                <c:pt idx="3427">
                  <c:v>-0.108459</c:v>
                </c:pt>
                <c:pt idx="3428">
                  <c:v>-0.108459</c:v>
                </c:pt>
                <c:pt idx="3429">
                  <c:v>-0.108459</c:v>
                </c:pt>
                <c:pt idx="3430">
                  <c:v>-0.10455299999999999</c:v>
                </c:pt>
                <c:pt idx="3431">
                  <c:v>-0.10455299999999999</c:v>
                </c:pt>
                <c:pt idx="3432">
                  <c:v>-9.9731399999999998E-2</c:v>
                </c:pt>
                <c:pt idx="3433">
                  <c:v>-9.4421400000000003E-2</c:v>
                </c:pt>
                <c:pt idx="3434">
                  <c:v>-9.4421400000000003E-2</c:v>
                </c:pt>
                <c:pt idx="3435">
                  <c:v>-8.8562000000000002E-2</c:v>
                </c:pt>
                <c:pt idx="3436">
                  <c:v>-8.8562000000000002E-2</c:v>
                </c:pt>
                <c:pt idx="3437">
                  <c:v>-8.8562000000000002E-2</c:v>
                </c:pt>
                <c:pt idx="3438">
                  <c:v>-8.2214400000000007E-2</c:v>
                </c:pt>
                <c:pt idx="3439">
                  <c:v>-8.2214400000000007E-2</c:v>
                </c:pt>
                <c:pt idx="3440">
                  <c:v>-8.2214400000000007E-2</c:v>
                </c:pt>
                <c:pt idx="3441">
                  <c:v>-7.5744599999999995E-2</c:v>
                </c:pt>
                <c:pt idx="3442">
                  <c:v>-7.5744599999999995E-2</c:v>
                </c:pt>
                <c:pt idx="3443">
                  <c:v>-6.9824200000000003E-2</c:v>
                </c:pt>
                <c:pt idx="3444">
                  <c:v>-6.9824200000000003E-2</c:v>
                </c:pt>
                <c:pt idx="3445">
                  <c:v>-6.5429699999999993E-2</c:v>
                </c:pt>
                <c:pt idx="3446">
                  <c:v>-6.5429699999999993E-2</c:v>
                </c:pt>
                <c:pt idx="3447">
                  <c:v>-6.25E-2</c:v>
                </c:pt>
                <c:pt idx="3448">
                  <c:v>-6.25E-2</c:v>
                </c:pt>
                <c:pt idx="3449">
                  <c:v>-6.0668899999999998E-2</c:v>
                </c:pt>
                <c:pt idx="3450">
                  <c:v>-6.0668899999999998E-2</c:v>
                </c:pt>
                <c:pt idx="3451">
                  <c:v>-2.75269E-2</c:v>
                </c:pt>
                <c:pt idx="3452">
                  <c:v>-2.75269E-2</c:v>
                </c:pt>
                <c:pt idx="3453">
                  <c:v>-2.7831999999999999E-2</c:v>
                </c:pt>
                <c:pt idx="3454">
                  <c:v>-2.7831999999999999E-2</c:v>
                </c:pt>
                <c:pt idx="3455">
                  <c:v>-2.7831999999999999E-2</c:v>
                </c:pt>
                <c:pt idx="3456">
                  <c:v>-2.8076199999999999E-2</c:v>
                </c:pt>
                <c:pt idx="3457">
                  <c:v>-2.83203E-2</c:v>
                </c:pt>
                <c:pt idx="3458">
                  <c:v>-2.83203E-2</c:v>
                </c:pt>
                <c:pt idx="3459">
                  <c:v>-2.8503400000000002E-2</c:v>
                </c:pt>
                <c:pt idx="3460">
                  <c:v>-2.8503400000000002E-2</c:v>
                </c:pt>
                <c:pt idx="3461">
                  <c:v>-2.8503400000000002E-2</c:v>
                </c:pt>
                <c:pt idx="3462">
                  <c:v>-2.8625500000000002E-2</c:v>
                </c:pt>
                <c:pt idx="3463">
                  <c:v>-2.8625500000000002E-2</c:v>
                </c:pt>
                <c:pt idx="3464">
                  <c:v>-2.8625500000000002E-2</c:v>
                </c:pt>
                <c:pt idx="3465">
                  <c:v>-2.86865E-2</c:v>
                </c:pt>
                <c:pt idx="3466">
                  <c:v>-2.86865E-2</c:v>
                </c:pt>
                <c:pt idx="3467">
                  <c:v>-2.9479999999999999E-2</c:v>
                </c:pt>
                <c:pt idx="3468">
                  <c:v>-2.9479999999999999E-2</c:v>
                </c:pt>
                <c:pt idx="3469">
                  <c:v>-2.9479999999999999E-2</c:v>
                </c:pt>
                <c:pt idx="3470">
                  <c:v>-3.02124E-2</c:v>
                </c:pt>
                <c:pt idx="3471">
                  <c:v>-3.02124E-2</c:v>
                </c:pt>
                <c:pt idx="3472">
                  <c:v>-3.02124E-2</c:v>
                </c:pt>
                <c:pt idx="3473">
                  <c:v>-3.02124E-2</c:v>
                </c:pt>
                <c:pt idx="3474">
                  <c:v>-3.0273399999999999E-2</c:v>
                </c:pt>
                <c:pt idx="3475">
                  <c:v>-3.0273399999999999E-2</c:v>
                </c:pt>
                <c:pt idx="3476">
                  <c:v>-3.0273399999999999E-2</c:v>
                </c:pt>
                <c:pt idx="3477">
                  <c:v>-3.0273399999999999E-2</c:v>
                </c:pt>
                <c:pt idx="3478">
                  <c:v>-3.0273399999999999E-2</c:v>
                </c:pt>
                <c:pt idx="3479">
                  <c:v>-3.0273399999999999E-2</c:v>
                </c:pt>
                <c:pt idx="3480">
                  <c:v>-3.0151399999999998E-2</c:v>
                </c:pt>
                <c:pt idx="3481">
                  <c:v>-3.0151399999999998E-2</c:v>
                </c:pt>
                <c:pt idx="3482">
                  <c:v>-3.0151399999999998E-2</c:v>
                </c:pt>
                <c:pt idx="3483">
                  <c:v>-2.9785200000000001E-2</c:v>
                </c:pt>
                <c:pt idx="3484">
                  <c:v>-2.9785200000000001E-2</c:v>
                </c:pt>
                <c:pt idx="3485">
                  <c:v>-2.9357899999999999E-2</c:v>
                </c:pt>
                <c:pt idx="3486">
                  <c:v>-2.9357899999999999E-2</c:v>
                </c:pt>
                <c:pt idx="3487">
                  <c:v>-2.8869599999999999E-2</c:v>
                </c:pt>
                <c:pt idx="3488">
                  <c:v>-2.8869599999999999E-2</c:v>
                </c:pt>
                <c:pt idx="3489">
                  <c:v>-2.83203E-2</c:v>
                </c:pt>
                <c:pt idx="3490">
                  <c:v>-2.83203E-2</c:v>
                </c:pt>
                <c:pt idx="3491">
                  <c:v>-2.83203E-2</c:v>
                </c:pt>
                <c:pt idx="3492">
                  <c:v>-2.7893100000000001E-2</c:v>
                </c:pt>
                <c:pt idx="3493">
                  <c:v>-2.7893100000000001E-2</c:v>
                </c:pt>
                <c:pt idx="3494">
                  <c:v>-2.7893100000000001E-2</c:v>
                </c:pt>
                <c:pt idx="3495">
                  <c:v>-2.7648900000000001E-2</c:v>
                </c:pt>
                <c:pt idx="3496">
                  <c:v>-2.74048E-2</c:v>
                </c:pt>
                <c:pt idx="3497">
                  <c:v>-2.72827E-2</c:v>
                </c:pt>
                <c:pt idx="3498">
                  <c:v>-2.72827E-2</c:v>
                </c:pt>
                <c:pt idx="3499">
                  <c:v>-2.71606E-2</c:v>
                </c:pt>
                <c:pt idx="3500">
                  <c:v>-2.71606E-2</c:v>
                </c:pt>
                <c:pt idx="3501">
                  <c:v>-2.71606E-2</c:v>
                </c:pt>
                <c:pt idx="3502">
                  <c:v>-2.7893100000000001E-2</c:v>
                </c:pt>
                <c:pt idx="3503">
                  <c:v>-2.7893100000000001E-2</c:v>
                </c:pt>
                <c:pt idx="3504">
                  <c:v>-2.8625500000000002E-2</c:v>
                </c:pt>
                <c:pt idx="3505">
                  <c:v>-2.8625500000000002E-2</c:v>
                </c:pt>
                <c:pt idx="3506">
                  <c:v>-2.9113799999999999E-2</c:v>
                </c:pt>
                <c:pt idx="3507">
                  <c:v>-2.9113799999999999E-2</c:v>
                </c:pt>
                <c:pt idx="3508">
                  <c:v>-2.9663100000000001E-2</c:v>
                </c:pt>
                <c:pt idx="3509">
                  <c:v>-2.9663100000000001E-2</c:v>
                </c:pt>
                <c:pt idx="3510">
                  <c:v>-3.02124E-2</c:v>
                </c:pt>
                <c:pt idx="3511">
                  <c:v>-3.02124E-2</c:v>
                </c:pt>
                <c:pt idx="3512">
                  <c:v>-3.02124E-2</c:v>
                </c:pt>
                <c:pt idx="3513">
                  <c:v>-3.0578600000000001E-2</c:v>
                </c:pt>
                <c:pt idx="3514">
                  <c:v>-3.0578600000000001E-2</c:v>
                </c:pt>
                <c:pt idx="3515">
                  <c:v>-3.0578600000000001E-2</c:v>
                </c:pt>
                <c:pt idx="3516">
                  <c:v>-3.0944800000000001E-2</c:v>
                </c:pt>
                <c:pt idx="3517">
                  <c:v>-3.0944800000000001E-2</c:v>
                </c:pt>
                <c:pt idx="3518">
                  <c:v>-3.0883799999999999E-2</c:v>
                </c:pt>
                <c:pt idx="3519">
                  <c:v>-3.0700700000000001E-2</c:v>
                </c:pt>
                <c:pt idx="3520">
                  <c:v>-3.0517599999999999E-2</c:v>
                </c:pt>
                <c:pt idx="3521">
                  <c:v>-3.0517599999999999E-2</c:v>
                </c:pt>
                <c:pt idx="3522">
                  <c:v>-3.0151399999999998E-2</c:v>
                </c:pt>
                <c:pt idx="3523">
                  <c:v>-3.0151399999999998E-2</c:v>
                </c:pt>
                <c:pt idx="3524">
                  <c:v>-3.0151399999999998E-2</c:v>
                </c:pt>
                <c:pt idx="3525">
                  <c:v>-2.9479999999999999E-2</c:v>
                </c:pt>
                <c:pt idx="3526">
                  <c:v>-2.8503400000000002E-2</c:v>
                </c:pt>
                <c:pt idx="3527">
                  <c:v>-2.8503400000000002E-2</c:v>
                </c:pt>
                <c:pt idx="3528">
                  <c:v>-2.72827E-2</c:v>
                </c:pt>
                <c:pt idx="3529">
                  <c:v>-2.72827E-2</c:v>
                </c:pt>
                <c:pt idx="3530">
                  <c:v>-2.72827E-2</c:v>
                </c:pt>
                <c:pt idx="3531">
                  <c:v>-2.6001E-2</c:v>
                </c:pt>
                <c:pt idx="3532">
                  <c:v>-2.6001E-2</c:v>
                </c:pt>
                <c:pt idx="3533">
                  <c:v>-2.48413E-2</c:v>
                </c:pt>
                <c:pt idx="3534">
                  <c:v>-2.48413E-2</c:v>
                </c:pt>
                <c:pt idx="3535">
                  <c:v>-2.48413E-2</c:v>
                </c:pt>
                <c:pt idx="3536">
                  <c:v>-2.48413E-2</c:v>
                </c:pt>
                <c:pt idx="3537">
                  <c:v>-2.3864699999999999E-2</c:v>
                </c:pt>
                <c:pt idx="3538">
                  <c:v>-2.3864699999999999E-2</c:v>
                </c:pt>
                <c:pt idx="3539">
                  <c:v>-2.3864699999999999E-2</c:v>
                </c:pt>
                <c:pt idx="3540">
                  <c:v>-2.3071299999999999E-2</c:v>
                </c:pt>
                <c:pt idx="3541">
                  <c:v>-2.3071299999999999E-2</c:v>
                </c:pt>
                <c:pt idx="3542">
                  <c:v>-2.3071299999999999E-2</c:v>
                </c:pt>
                <c:pt idx="3543">
                  <c:v>-2.2644000000000001E-2</c:v>
                </c:pt>
                <c:pt idx="3544">
                  <c:v>-2.2644000000000001E-2</c:v>
                </c:pt>
                <c:pt idx="3545">
                  <c:v>-2.2644000000000001E-2</c:v>
                </c:pt>
                <c:pt idx="3546">
                  <c:v>-2.2949199999999999E-2</c:v>
                </c:pt>
                <c:pt idx="3547">
                  <c:v>-2.3376500000000001E-2</c:v>
                </c:pt>
                <c:pt idx="3548">
                  <c:v>-2.3376500000000001E-2</c:v>
                </c:pt>
                <c:pt idx="3549">
                  <c:v>-2.3742699999999999E-2</c:v>
                </c:pt>
                <c:pt idx="3550">
                  <c:v>-2.3742699999999999E-2</c:v>
                </c:pt>
                <c:pt idx="3551">
                  <c:v>-2.3498499999999999E-2</c:v>
                </c:pt>
                <c:pt idx="3552">
                  <c:v>-2.3498499999999999E-2</c:v>
                </c:pt>
                <c:pt idx="3553">
                  <c:v>-2.3498499999999999E-2</c:v>
                </c:pt>
                <c:pt idx="3554">
                  <c:v>-2.3010300000000001E-2</c:v>
                </c:pt>
                <c:pt idx="3555">
                  <c:v>-2.23999E-2</c:v>
                </c:pt>
                <c:pt idx="3556">
                  <c:v>-2.23999E-2</c:v>
                </c:pt>
                <c:pt idx="3557">
                  <c:v>-2.1667499999999999E-2</c:v>
                </c:pt>
                <c:pt idx="3558">
                  <c:v>-2.1667499999999999E-2</c:v>
                </c:pt>
                <c:pt idx="3559">
                  <c:v>-2.0874E-2</c:v>
                </c:pt>
                <c:pt idx="3560">
                  <c:v>-2.0080600000000001E-2</c:v>
                </c:pt>
                <c:pt idx="3561">
                  <c:v>-2.0080600000000001E-2</c:v>
                </c:pt>
                <c:pt idx="3562">
                  <c:v>-2.0080600000000001E-2</c:v>
                </c:pt>
                <c:pt idx="3563">
                  <c:v>-2.0080600000000001E-2</c:v>
                </c:pt>
                <c:pt idx="3564">
                  <c:v>-1.9409200000000001E-2</c:v>
                </c:pt>
                <c:pt idx="3565">
                  <c:v>-1.9409200000000001E-2</c:v>
                </c:pt>
                <c:pt idx="3566">
                  <c:v>-1.9409200000000001E-2</c:v>
                </c:pt>
                <c:pt idx="3567">
                  <c:v>-1.9409200000000001E-2</c:v>
                </c:pt>
                <c:pt idx="3568">
                  <c:v>-1.8798800000000001E-2</c:v>
                </c:pt>
                <c:pt idx="3569">
                  <c:v>-1.8798800000000001E-2</c:v>
                </c:pt>
                <c:pt idx="3570">
                  <c:v>-1.8798800000000001E-2</c:v>
                </c:pt>
                <c:pt idx="3571">
                  <c:v>-1.81885E-2</c:v>
                </c:pt>
                <c:pt idx="3572">
                  <c:v>-1.81885E-2</c:v>
                </c:pt>
                <c:pt idx="3573">
                  <c:v>-1.81885E-2</c:v>
                </c:pt>
                <c:pt idx="3574">
                  <c:v>-1.81885E-2</c:v>
                </c:pt>
                <c:pt idx="3575">
                  <c:v>-1.7578099999999999E-2</c:v>
                </c:pt>
                <c:pt idx="3576">
                  <c:v>-1.7578099999999999E-2</c:v>
                </c:pt>
                <c:pt idx="3577">
                  <c:v>-1.7211899999999999E-2</c:v>
                </c:pt>
                <c:pt idx="3578">
                  <c:v>-1.7211899999999999E-2</c:v>
                </c:pt>
                <c:pt idx="3579">
                  <c:v>-1.7211899999999999E-2</c:v>
                </c:pt>
                <c:pt idx="3580">
                  <c:v>-1.7211899999999999E-2</c:v>
                </c:pt>
                <c:pt idx="3581">
                  <c:v>-1.70288E-2</c:v>
                </c:pt>
                <c:pt idx="3582">
                  <c:v>-1.70288E-2</c:v>
                </c:pt>
                <c:pt idx="3583">
                  <c:v>-1.70288E-2</c:v>
                </c:pt>
                <c:pt idx="3584">
                  <c:v>-1.7272900000000001E-2</c:v>
                </c:pt>
                <c:pt idx="3585">
                  <c:v>-1.7272900000000001E-2</c:v>
                </c:pt>
                <c:pt idx="3586">
                  <c:v>-1.7272900000000001E-2</c:v>
                </c:pt>
                <c:pt idx="3587">
                  <c:v>-1.7456099999999999E-2</c:v>
                </c:pt>
                <c:pt idx="3588">
                  <c:v>-1.7456099999999999E-2</c:v>
                </c:pt>
                <c:pt idx="3589">
                  <c:v>-1.7456099999999999E-2</c:v>
                </c:pt>
                <c:pt idx="3590">
                  <c:v>-1.7639200000000001E-2</c:v>
                </c:pt>
                <c:pt idx="3591">
                  <c:v>-1.7639200000000001E-2</c:v>
                </c:pt>
                <c:pt idx="3592">
                  <c:v>-1.7639200000000001E-2</c:v>
                </c:pt>
                <c:pt idx="3593">
                  <c:v>-1.7761200000000001E-2</c:v>
                </c:pt>
                <c:pt idx="3594">
                  <c:v>-1.7761200000000001E-2</c:v>
                </c:pt>
                <c:pt idx="3595">
                  <c:v>-1.7761200000000001E-2</c:v>
                </c:pt>
                <c:pt idx="3596">
                  <c:v>-1.7761200000000001E-2</c:v>
                </c:pt>
                <c:pt idx="3597">
                  <c:v>-1.7822299999999999E-2</c:v>
                </c:pt>
                <c:pt idx="3598">
                  <c:v>-1.7822299999999999E-2</c:v>
                </c:pt>
                <c:pt idx="3599">
                  <c:v>-1.7883300000000001E-2</c:v>
                </c:pt>
                <c:pt idx="3600">
                  <c:v>-1.7883300000000001E-2</c:v>
                </c:pt>
                <c:pt idx="3601">
                  <c:v>-1.79443E-2</c:v>
                </c:pt>
                <c:pt idx="3602">
                  <c:v>-1.79443E-2</c:v>
                </c:pt>
                <c:pt idx="3603">
                  <c:v>-1.8005400000000001E-2</c:v>
                </c:pt>
                <c:pt idx="3604">
                  <c:v>-1.8005400000000001E-2</c:v>
                </c:pt>
                <c:pt idx="3605">
                  <c:v>-1.8005400000000001E-2</c:v>
                </c:pt>
                <c:pt idx="3606">
                  <c:v>-1.8127399999999998E-2</c:v>
                </c:pt>
                <c:pt idx="3607">
                  <c:v>-1.8127399999999998E-2</c:v>
                </c:pt>
                <c:pt idx="3608">
                  <c:v>-1.8127399999999998E-2</c:v>
                </c:pt>
                <c:pt idx="3609">
                  <c:v>-1.8249499999999998E-2</c:v>
                </c:pt>
                <c:pt idx="3610">
                  <c:v>-1.8249499999999998E-2</c:v>
                </c:pt>
                <c:pt idx="3611">
                  <c:v>-1.8371599999999998E-2</c:v>
                </c:pt>
                <c:pt idx="3612">
                  <c:v>-1.8493699999999998E-2</c:v>
                </c:pt>
                <c:pt idx="3613">
                  <c:v>-1.8493699999999998E-2</c:v>
                </c:pt>
                <c:pt idx="3614">
                  <c:v>-1.8493699999999998E-2</c:v>
                </c:pt>
                <c:pt idx="3615">
                  <c:v>-1.8005400000000001E-2</c:v>
                </c:pt>
                <c:pt idx="3616">
                  <c:v>-1.8005400000000001E-2</c:v>
                </c:pt>
                <c:pt idx="3617">
                  <c:v>-1.8005400000000001E-2</c:v>
                </c:pt>
                <c:pt idx="3618">
                  <c:v>-1.6967800000000002E-2</c:v>
                </c:pt>
                <c:pt idx="3619">
                  <c:v>-1.6967800000000002E-2</c:v>
                </c:pt>
                <c:pt idx="3620">
                  <c:v>-1.6967800000000002E-2</c:v>
                </c:pt>
                <c:pt idx="3621">
                  <c:v>-1.54419E-2</c:v>
                </c:pt>
                <c:pt idx="3622">
                  <c:v>-1.33667E-2</c:v>
                </c:pt>
                <c:pt idx="3623">
                  <c:v>-1.33667E-2</c:v>
                </c:pt>
                <c:pt idx="3624">
                  <c:v>-1.33667E-2</c:v>
                </c:pt>
                <c:pt idx="3625">
                  <c:v>-1.08643E-2</c:v>
                </c:pt>
                <c:pt idx="3626">
                  <c:v>-8.1787100000000005E-3</c:v>
                </c:pt>
                <c:pt idx="3627">
                  <c:v>-8.1787100000000005E-3</c:v>
                </c:pt>
                <c:pt idx="3628">
                  <c:v>-8.1787100000000005E-3</c:v>
                </c:pt>
                <c:pt idx="3629">
                  <c:v>-5.5541999999999996E-3</c:v>
                </c:pt>
                <c:pt idx="3630">
                  <c:v>-5.5541999999999996E-3</c:v>
                </c:pt>
                <c:pt idx="3631">
                  <c:v>-3.0517600000000001E-3</c:v>
                </c:pt>
                <c:pt idx="3632">
                  <c:v>-3.0517600000000001E-3</c:v>
                </c:pt>
                <c:pt idx="3633">
                  <c:v>-6.7138699999999996E-4</c:v>
                </c:pt>
                <c:pt idx="3634">
                  <c:v>-6.7138699999999996E-4</c:v>
                </c:pt>
                <c:pt idx="3635">
                  <c:v>-6.7138699999999996E-4</c:v>
                </c:pt>
                <c:pt idx="3636">
                  <c:v>1.7089799999999999E-3</c:v>
                </c:pt>
                <c:pt idx="3637">
                  <c:v>1.7089799999999999E-3</c:v>
                </c:pt>
                <c:pt idx="3638">
                  <c:v>3.8452099999999999E-3</c:v>
                </c:pt>
                <c:pt idx="3639">
                  <c:v>3.8452099999999999E-3</c:v>
                </c:pt>
                <c:pt idx="3640">
                  <c:v>5.4931600000000004E-3</c:v>
                </c:pt>
                <c:pt idx="3641">
                  <c:v>5.4931600000000004E-3</c:v>
                </c:pt>
                <c:pt idx="3642">
                  <c:v>6.6528300000000002E-3</c:v>
                </c:pt>
                <c:pt idx="3643">
                  <c:v>6.6528300000000002E-3</c:v>
                </c:pt>
                <c:pt idx="3644">
                  <c:v>7.2631800000000002E-3</c:v>
                </c:pt>
                <c:pt idx="3645">
                  <c:v>7.2631800000000002E-3</c:v>
                </c:pt>
                <c:pt idx="3646">
                  <c:v>7.2631800000000002E-3</c:v>
                </c:pt>
                <c:pt idx="3647">
                  <c:v>7.2631800000000002E-3</c:v>
                </c:pt>
                <c:pt idx="3648">
                  <c:v>6.9580099999999997E-3</c:v>
                </c:pt>
                <c:pt idx="3649">
                  <c:v>6.9580099999999997E-3</c:v>
                </c:pt>
                <c:pt idx="3650">
                  <c:v>6.9580099999999997E-3</c:v>
                </c:pt>
                <c:pt idx="3651">
                  <c:v>6.4086899999999999E-3</c:v>
                </c:pt>
                <c:pt idx="3652">
                  <c:v>6.4086899999999999E-3</c:v>
                </c:pt>
                <c:pt idx="3653">
                  <c:v>5.85938E-3</c:v>
                </c:pt>
                <c:pt idx="3654">
                  <c:v>5.85938E-3</c:v>
                </c:pt>
                <c:pt idx="3655">
                  <c:v>5.6152299999999997E-3</c:v>
                </c:pt>
                <c:pt idx="3656">
                  <c:v>5.6152299999999997E-3</c:v>
                </c:pt>
                <c:pt idx="3657">
                  <c:v>5.7983399999999999E-3</c:v>
                </c:pt>
                <c:pt idx="3658">
                  <c:v>5.7983399999999999E-3</c:v>
                </c:pt>
                <c:pt idx="3659">
                  <c:v>6.4086899999999999E-3</c:v>
                </c:pt>
                <c:pt idx="3660">
                  <c:v>6.4086899999999999E-3</c:v>
                </c:pt>
                <c:pt idx="3661">
                  <c:v>6.4086899999999999E-3</c:v>
                </c:pt>
                <c:pt idx="3662">
                  <c:v>7.3242200000000002E-3</c:v>
                </c:pt>
                <c:pt idx="3663">
                  <c:v>7.3242200000000002E-3</c:v>
                </c:pt>
                <c:pt idx="3664">
                  <c:v>8.3618200000000007E-3</c:v>
                </c:pt>
                <c:pt idx="3665">
                  <c:v>8.3618200000000007E-3</c:v>
                </c:pt>
                <c:pt idx="3666">
                  <c:v>9.2773400000000002E-3</c:v>
                </c:pt>
                <c:pt idx="3667">
                  <c:v>9.2773400000000002E-3</c:v>
                </c:pt>
                <c:pt idx="3668">
                  <c:v>1.00708E-2</c:v>
                </c:pt>
                <c:pt idx="3669">
                  <c:v>1.00708E-2</c:v>
                </c:pt>
                <c:pt idx="3670">
                  <c:v>1.0498E-2</c:v>
                </c:pt>
                <c:pt idx="3671">
                  <c:v>1.0498E-2</c:v>
                </c:pt>
                <c:pt idx="3672">
                  <c:v>1.0498E-2</c:v>
                </c:pt>
                <c:pt idx="3673">
                  <c:v>1.0437E-2</c:v>
                </c:pt>
                <c:pt idx="3674">
                  <c:v>1.0437E-2</c:v>
                </c:pt>
                <c:pt idx="3675">
                  <c:v>1.00708E-2</c:v>
                </c:pt>
                <c:pt idx="3676">
                  <c:v>1.00708E-2</c:v>
                </c:pt>
                <c:pt idx="3677">
                  <c:v>1.00708E-2</c:v>
                </c:pt>
                <c:pt idx="3678">
                  <c:v>9.4604500000000005E-3</c:v>
                </c:pt>
                <c:pt idx="3679">
                  <c:v>8.9111299999999997E-3</c:v>
                </c:pt>
                <c:pt idx="3680">
                  <c:v>8.9111299999999997E-3</c:v>
                </c:pt>
                <c:pt idx="3681">
                  <c:v>8.3618200000000007E-3</c:v>
                </c:pt>
                <c:pt idx="3682">
                  <c:v>8.3618200000000007E-3</c:v>
                </c:pt>
                <c:pt idx="3683">
                  <c:v>7.7514599999999999E-3</c:v>
                </c:pt>
                <c:pt idx="3684">
                  <c:v>7.7514599999999999E-3</c:v>
                </c:pt>
                <c:pt idx="3685">
                  <c:v>7.0800799999999999E-3</c:v>
                </c:pt>
                <c:pt idx="3686">
                  <c:v>7.0800799999999999E-3</c:v>
                </c:pt>
                <c:pt idx="3687">
                  <c:v>6.2866199999999997E-3</c:v>
                </c:pt>
                <c:pt idx="3688">
                  <c:v>5.5541999999999996E-3</c:v>
                </c:pt>
                <c:pt idx="3689">
                  <c:v>5.5541999999999996E-3</c:v>
                </c:pt>
                <c:pt idx="3690">
                  <c:v>4.8217800000000003E-3</c:v>
                </c:pt>
                <c:pt idx="3691">
                  <c:v>4.1503900000000003E-3</c:v>
                </c:pt>
                <c:pt idx="3692">
                  <c:v>4.1503900000000003E-3</c:v>
                </c:pt>
                <c:pt idx="3693">
                  <c:v>3.6010700000000001E-3</c:v>
                </c:pt>
                <c:pt idx="3694">
                  <c:v>3.6010700000000001E-3</c:v>
                </c:pt>
                <c:pt idx="3695">
                  <c:v>3.0517600000000001E-3</c:v>
                </c:pt>
                <c:pt idx="3696">
                  <c:v>2.5024399999999999E-3</c:v>
                </c:pt>
                <c:pt idx="3697">
                  <c:v>2.5024399999999999E-3</c:v>
                </c:pt>
                <c:pt idx="3698">
                  <c:v>7.9345700000000002E-4</c:v>
                </c:pt>
                <c:pt idx="3699">
                  <c:v>7.9345700000000002E-4</c:v>
                </c:pt>
                <c:pt idx="3700">
                  <c:v>-7.9345700000000002E-4</c:v>
                </c:pt>
                <c:pt idx="3701">
                  <c:v>-7.9345700000000002E-4</c:v>
                </c:pt>
                <c:pt idx="3702">
                  <c:v>-2.3803700000000001E-3</c:v>
                </c:pt>
                <c:pt idx="3703">
                  <c:v>-2.3803700000000001E-3</c:v>
                </c:pt>
                <c:pt idx="3704">
                  <c:v>-3.7841799999999998E-3</c:v>
                </c:pt>
                <c:pt idx="3705">
                  <c:v>-3.7841799999999998E-3</c:v>
                </c:pt>
                <c:pt idx="3706">
                  <c:v>-3.7841799999999998E-3</c:v>
                </c:pt>
                <c:pt idx="3707">
                  <c:v>-5.3710900000000002E-3</c:v>
                </c:pt>
                <c:pt idx="3708">
                  <c:v>-7.0190399999999998E-3</c:v>
                </c:pt>
                <c:pt idx="3709">
                  <c:v>-7.0190399999999998E-3</c:v>
                </c:pt>
                <c:pt idx="3710">
                  <c:v>-9.8876999999999993E-3</c:v>
                </c:pt>
                <c:pt idx="3711">
                  <c:v>-9.8876999999999993E-3</c:v>
                </c:pt>
                <c:pt idx="3712">
                  <c:v>-9.8876999999999993E-3</c:v>
                </c:pt>
                <c:pt idx="3713">
                  <c:v>-9.8876999999999993E-3</c:v>
                </c:pt>
                <c:pt idx="3714">
                  <c:v>-1.1108399999999999E-2</c:v>
                </c:pt>
                <c:pt idx="3715">
                  <c:v>-1.1108399999999999E-2</c:v>
                </c:pt>
                <c:pt idx="3716">
                  <c:v>-1.1108399999999999E-2</c:v>
                </c:pt>
                <c:pt idx="3717">
                  <c:v>-1.19629E-2</c:v>
                </c:pt>
                <c:pt idx="3718">
                  <c:v>-1.19629E-2</c:v>
                </c:pt>
                <c:pt idx="3719">
                  <c:v>-1.2085E-2</c:v>
                </c:pt>
                <c:pt idx="3720">
                  <c:v>-1.2085E-2</c:v>
                </c:pt>
                <c:pt idx="3721">
                  <c:v>-1.2085E-2</c:v>
                </c:pt>
                <c:pt idx="3722">
                  <c:v>-1.2085E-2</c:v>
                </c:pt>
                <c:pt idx="3723">
                  <c:v>-1.2390099999999999E-2</c:v>
                </c:pt>
                <c:pt idx="3724">
                  <c:v>-1.2390099999999999E-2</c:v>
                </c:pt>
                <c:pt idx="3725">
                  <c:v>-1.2390099999999999E-2</c:v>
                </c:pt>
                <c:pt idx="3726">
                  <c:v>-1.27563E-2</c:v>
                </c:pt>
                <c:pt idx="3727">
                  <c:v>-1.27563E-2</c:v>
                </c:pt>
                <c:pt idx="3728">
                  <c:v>-1.27563E-2</c:v>
                </c:pt>
                <c:pt idx="3729">
                  <c:v>-1.33667E-2</c:v>
                </c:pt>
                <c:pt idx="3730">
                  <c:v>-1.40991E-2</c:v>
                </c:pt>
                <c:pt idx="3731">
                  <c:v>-1.40991E-2</c:v>
                </c:pt>
                <c:pt idx="3732">
                  <c:v>-1.40991E-2</c:v>
                </c:pt>
                <c:pt idx="3733">
                  <c:v>-1.4770500000000001E-2</c:v>
                </c:pt>
                <c:pt idx="3734">
                  <c:v>-1.4770500000000001E-2</c:v>
                </c:pt>
                <c:pt idx="3735">
                  <c:v>-1.4770500000000001E-2</c:v>
                </c:pt>
                <c:pt idx="3736">
                  <c:v>-1.5808099999999999E-2</c:v>
                </c:pt>
                <c:pt idx="3737">
                  <c:v>-1.5808099999999999E-2</c:v>
                </c:pt>
                <c:pt idx="3738">
                  <c:v>-1.6113300000000001E-2</c:v>
                </c:pt>
                <c:pt idx="3739">
                  <c:v>-1.6174299999999999E-2</c:v>
                </c:pt>
                <c:pt idx="3740">
                  <c:v>-1.6296399999999999E-2</c:v>
                </c:pt>
                <c:pt idx="3741">
                  <c:v>-1.6296399999999999E-2</c:v>
                </c:pt>
                <c:pt idx="3742">
                  <c:v>-1.6418499999999999E-2</c:v>
                </c:pt>
                <c:pt idx="3743">
                  <c:v>-1.6418499999999999E-2</c:v>
                </c:pt>
                <c:pt idx="3744">
                  <c:v>-1.6418499999999999E-2</c:v>
                </c:pt>
                <c:pt idx="3745">
                  <c:v>-1.67847E-2</c:v>
                </c:pt>
                <c:pt idx="3746">
                  <c:v>-1.67847E-2</c:v>
                </c:pt>
                <c:pt idx="3747">
                  <c:v>-1.7517100000000001E-2</c:v>
                </c:pt>
                <c:pt idx="3748">
                  <c:v>-1.7517100000000001E-2</c:v>
                </c:pt>
                <c:pt idx="3749">
                  <c:v>-1.7517100000000001E-2</c:v>
                </c:pt>
                <c:pt idx="3750">
                  <c:v>-1.7761200000000001E-2</c:v>
                </c:pt>
                <c:pt idx="3751">
                  <c:v>-1.7822299999999999E-2</c:v>
                </c:pt>
                <c:pt idx="3752">
                  <c:v>-1.7822299999999999E-2</c:v>
                </c:pt>
                <c:pt idx="3753">
                  <c:v>-1.7883300000000001E-2</c:v>
                </c:pt>
                <c:pt idx="3754">
                  <c:v>-1.7883300000000001E-2</c:v>
                </c:pt>
                <c:pt idx="3755">
                  <c:v>-1.81885E-2</c:v>
                </c:pt>
                <c:pt idx="3756">
                  <c:v>-1.8798800000000001E-2</c:v>
                </c:pt>
                <c:pt idx="3757">
                  <c:v>-1.8798800000000001E-2</c:v>
                </c:pt>
                <c:pt idx="3758">
                  <c:v>-1.9653299999999999E-2</c:v>
                </c:pt>
                <c:pt idx="3759">
                  <c:v>-1.9653299999999999E-2</c:v>
                </c:pt>
                <c:pt idx="3760">
                  <c:v>-2.0690900000000002E-2</c:v>
                </c:pt>
                <c:pt idx="3761">
                  <c:v>-2.0690900000000002E-2</c:v>
                </c:pt>
                <c:pt idx="3762">
                  <c:v>-2.2827099999999999E-2</c:v>
                </c:pt>
                <c:pt idx="3763">
                  <c:v>-2.2827099999999999E-2</c:v>
                </c:pt>
                <c:pt idx="3764">
                  <c:v>-2.2827099999999999E-2</c:v>
                </c:pt>
                <c:pt idx="3765">
                  <c:v>-2.3803700000000001E-2</c:v>
                </c:pt>
                <c:pt idx="3766">
                  <c:v>-2.3803700000000001E-2</c:v>
                </c:pt>
                <c:pt idx="3767">
                  <c:v>-2.3803700000000001E-2</c:v>
                </c:pt>
                <c:pt idx="3768">
                  <c:v>-2.4780300000000002E-2</c:v>
                </c:pt>
                <c:pt idx="3769">
                  <c:v>-2.4780300000000002E-2</c:v>
                </c:pt>
                <c:pt idx="3770">
                  <c:v>-2.4780300000000002E-2</c:v>
                </c:pt>
                <c:pt idx="3771">
                  <c:v>-2.4780300000000002E-2</c:v>
                </c:pt>
                <c:pt idx="3772">
                  <c:v>-2.58789E-2</c:v>
                </c:pt>
                <c:pt idx="3773">
                  <c:v>-2.58789E-2</c:v>
                </c:pt>
                <c:pt idx="3774">
                  <c:v>-2.58789E-2</c:v>
                </c:pt>
                <c:pt idx="3775">
                  <c:v>-2.7221700000000001E-2</c:v>
                </c:pt>
                <c:pt idx="3776">
                  <c:v>-2.7221700000000001E-2</c:v>
                </c:pt>
                <c:pt idx="3777">
                  <c:v>-2.8869599999999999E-2</c:v>
                </c:pt>
                <c:pt idx="3778">
                  <c:v>-2.8869599999999999E-2</c:v>
                </c:pt>
                <c:pt idx="3779">
                  <c:v>-2.8869599999999999E-2</c:v>
                </c:pt>
                <c:pt idx="3780">
                  <c:v>-3.0883799999999999E-2</c:v>
                </c:pt>
                <c:pt idx="3781">
                  <c:v>-3.0883799999999999E-2</c:v>
                </c:pt>
                <c:pt idx="3782">
                  <c:v>-3.0883799999999999E-2</c:v>
                </c:pt>
                <c:pt idx="3783">
                  <c:v>-3.3203099999999999E-2</c:v>
                </c:pt>
                <c:pt idx="3784">
                  <c:v>-3.3203099999999999E-2</c:v>
                </c:pt>
                <c:pt idx="3785">
                  <c:v>-3.3203099999999999E-2</c:v>
                </c:pt>
                <c:pt idx="3786">
                  <c:v>-3.5705599999999997E-2</c:v>
                </c:pt>
                <c:pt idx="3787">
                  <c:v>-3.5705599999999997E-2</c:v>
                </c:pt>
                <c:pt idx="3788">
                  <c:v>-3.5705599999999997E-2</c:v>
                </c:pt>
                <c:pt idx="3789">
                  <c:v>-3.8330099999999999E-2</c:v>
                </c:pt>
                <c:pt idx="3790">
                  <c:v>-3.8330099999999999E-2</c:v>
                </c:pt>
                <c:pt idx="3791">
                  <c:v>-3.8330099999999999E-2</c:v>
                </c:pt>
                <c:pt idx="3792">
                  <c:v>-4.0893600000000002E-2</c:v>
                </c:pt>
                <c:pt idx="3793">
                  <c:v>-4.0893600000000002E-2</c:v>
                </c:pt>
                <c:pt idx="3794">
                  <c:v>-4.0893600000000002E-2</c:v>
                </c:pt>
                <c:pt idx="3795">
                  <c:v>-4.3090799999999999E-2</c:v>
                </c:pt>
                <c:pt idx="3796">
                  <c:v>-4.3090799999999999E-2</c:v>
                </c:pt>
                <c:pt idx="3797">
                  <c:v>-4.3090799999999999E-2</c:v>
                </c:pt>
                <c:pt idx="3798">
                  <c:v>-4.4921900000000001E-2</c:v>
                </c:pt>
                <c:pt idx="3799">
                  <c:v>-4.4921900000000001E-2</c:v>
                </c:pt>
                <c:pt idx="3800">
                  <c:v>-4.4921900000000001E-2</c:v>
                </c:pt>
                <c:pt idx="3801">
                  <c:v>-4.6386700000000003E-2</c:v>
                </c:pt>
                <c:pt idx="3802">
                  <c:v>-4.6386700000000003E-2</c:v>
                </c:pt>
                <c:pt idx="3803">
                  <c:v>-4.7241199999999997E-2</c:v>
                </c:pt>
                <c:pt idx="3804">
                  <c:v>-4.7241199999999997E-2</c:v>
                </c:pt>
                <c:pt idx="3805">
                  <c:v>-4.7241199999999997E-2</c:v>
                </c:pt>
                <c:pt idx="3806">
                  <c:v>-4.7302200000000003E-2</c:v>
                </c:pt>
                <c:pt idx="3807">
                  <c:v>-4.7302200000000003E-2</c:v>
                </c:pt>
                <c:pt idx="3808">
                  <c:v>-4.7058099999999999E-2</c:v>
                </c:pt>
                <c:pt idx="3809">
                  <c:v>-4.7058099999999999E-2</c:v>
                </c:pt>
                <c:pt idx="3810">
                  <c:v>-4.7058099999999999E-2</c:v>
                </c:pt>
                <c:pt idx="3811">
                  <c:v>-4.6875E-2</c:v>
                </c:pt>
                <c:pt idx="3812">
                  <c:v>-4.6875E-2</c:v>
                </c:pt>
                <c:pt idx="3813">
                  <c:v>-4.6875E-2</c:v>
                </c:pt>
                <c:pt idx="3814">
                  <c:v>-4.6875E-2</c:v>
                </c:pt>
                <c:pt idx="3815">
                  <c:v>-4.6630900000000003E-2</c:v>
                </c:pt>
                <c:pt idx="3816">
                  <c:v>-4.6630900000000003E-2</c:v>
                </c:pt>
                <c:pt idx="3817">
                  <c:v>-4.6630900000000003E-2</c:v>
                </c:pt>
                <c:pt idx="3818">
                  <c:v>-4.6081499999999997E-2</c:v>
                </c:pt>
                <c:pt idx="3819">
                  <c:v>-4.6081499999999997E-2</c:v>
                </c:pt>
                <c:pt idx="3820">
                  <c:v>-4.6081499999999997E-2</c:v>
                </c:pt>
                <c:pt idx="3821">
                  <c:v>-4.5593300000000003E-2</c:v>
                </c:pt>
                <c:pt idx="3822">
                  <c:v>-4.5593300000000003E-2</c:v>
                </c:pt>
                <c:pt idx="3823">
                  <c:v>-4.5288099999999998E-2</c:v>
                </c:pt>
                <c:pt idx="3824">
                  <c:v>-4.5288099999999998E-2</c:v>
                </c:pt>
                <c:pt idx="3825">
                  <c:v>-4.5288099999999998E-2</c:v>
                </c:pt>
                <c:pt idx="3826">
                  <c:v>-4.5165999999999998E-2</c:v>
                </c:pt>
                <c:pt idx="3827">
                  <c:v>-4.5165999999999998E-2</c:v>
                </c:pt>
                <c:pt idx="3828">
                  <c:v>-4.5165999999999998E-2</c:v>
                </c:pt>
                <c:pt idx="3829">
                  <c:v>-4.5165999999999998E-2</c:v>
                </c:pt>
                <c:pt idx="3830">
                  <c:v>-4.5227099999999999E-2</c:v>
                </c:pt>
                <c:pt idx="3831">
                  <c:v>-4.5227099999999999E-2</c:v>
                </c:pt>
                <c:pt idx="3832">
                  <c:v>-4.5227099999999999E-2</c:v>
                </c:pt>
                <c:pt idx="3833">
                  <c:v>-4.5227099999999999E-2</c:v>
                </c:pt>
                <c:pt idx="3834">
                  <c:v>-4.5104999999999999E-2</c:v>
                </c:pt>
                <c:pt idx="3835">
                  <c:v>-4.5104999999999999E-2</c:v>
                </c:pt>
                <c:pt idx="3836">
                  <c:v>-4.4799800000000001E-2</c:v>
                </c:pt>
                <c:pt idx="3837">
                  <c:v>-4.4799800000000001E-2</c:v>
                </c:pt>
                <c:pt idx="3838">
                  <c:v>-4.4372599999999998E-2</c:v>
                </c:pt>
                <c:pt idx="3839">
                  <c:v>-4.4372599999999998E-2</c:v>
                </c:pt>
                <c:pt idx="3840">
                  <c:v>-4.4372599999999998E-2</c:v>
                </c:pt>
                <c:pt idx="3841">
                  <c:v>-4.38232E-2</c:v>
                </c:pt>
                <c:pt idx="3842">
                  <c:v>-4.38232E-2</c:v>
                </c:pt>
                <c:pt idx="3843">
                  <c:v>-4.38232E-2</c:v>
                </c:pt>
                <c:pt idx="3844">
                  <c:v>-4.30298E-2</c:v>
                </c:pt>
                <c:pt idx="3845">
                  <c:v>-4.30298E-2</c:v>
                </c:pt>
                <c:pt idx="3846">
                  <c:v>-4.2175299999999999E-2</c:v>
                </c:pt>
                <c:pt idx="3847">
                  <c:v>-4.2175299999999999E-2</c:v>
                </c:pt>
                <c:pt idx="3848">
                  <c:v>-4.19922E-2</c:v>
                </c:pt>
                <c:pt idx="3849">
                  <c:v>-4.19922E-2</c:v>
                </c:pt>
                <c:pt idx="3850">
                  <c:v>-4.1626000000000003E-2</c:v>
                </c:pt>
                <c:pt idx="3851">
                  <c:v>-4.1626000000000003E-2</c:v>
                </c:pt>
                <c:pt idx="3852">
                  <c:v>-4.0893600000000002E-2</c:v>
                </c:pt>
                <c:pt idx="3853">
                  <c:v>-4.0893600000000002E-2</c:v>
                </c:pt>
                <c:pt idx="3854">
                  <c:v>-3.9733900000000003E-2</c:v>
                </c:pt>
                <c:pt idx="3855">
                  <c:v>-3.9733900000000003E-2</c:v>
                </c:pt>
                <c:pt idx="3856">
                  <c:v>-3.9733900000000003E-2</c:v>
                </c:pt>
                <c:pt idx="3857">
                  <c:v>-3.8635299999999997E-2</c:v>
                </c:pt>
                <c:pt idx="3858">
                  <c:v>-3.8635299999999997E-2</c:v>
                </c:pt>
                <c:pt idx="3859">
                  <c:v>-3.7719700000000002E-2</c:v>
                </c:pt>
                <c:pt idx="3860">
                  <c:v>-3.7719700000000002E-2</c:v>
                </c:pt>
                <c:pt idx="3861">
                  <c:v>-3.7719700000000002E-2</c:v>
                </c:pt>
                <c:pt idx="3862">
                  <c:v>-3.6926300000000002E-2</c:v>
                </c:pt>
                <c:pt idx="3863">
                  <c:v>-3.6926300000000002E-2</c:v>
                </c:pt>
                <c:pt idx="3864">
                  <c:v>-3.6377E-2</c:v>
                </c:pt>
                <c:pt idx="3865">
                  <c:v>-3.6377E-2</c:v>
                </c:pt>
                <c:pt idx="3866">
                  <c:v>-3.6377E-2</c:v>
                </c:pt>
                <c:pt idx="3867">
                  <c:v>-3.6071800000000001E-2</c:v>
                </c:pt>
                <c:pt idx="3868">
                  <c:v>-3.6071800000000001E-2</c:v>
                </c:pt>
                <c:pt idx="3869">
                  <c:v>-3.6071800000000001E-2</c:v>
                </c:pt>
                <c:pt idx="3870">
                  <c:v>-3.6071800000000001E-2</c:v>
                </c:pt>
                <c:pt idx="3871">
                  <c:v>-3.62549E-2</c:v>
                </c:pt>
                <c:pt idx="3872">
                  <c:v>-3.62549E-2</c:v>
                </c:pt>
                <c:pt idx="3873">
                  <c:v>-3.62549E-2</c:v>
                </c:pt>
                <c:pt idx="3874">
                  <c:v>-3.6560099999999998E-2</c:v>
                </c:pt>
                <c:pt idx="3875">
                  <c:v>-3.6560099999999998E-2</c:v>
                </c:pt>
                <c:pt idx="3876">
                  <c:v>-3.6804200000000002E-2</c:v>
                </c:pt>
                <c:pt idx="3877">
                  <c:v>-3.6804200000000002E-2</c:v>
                </c:pt>
                <c:pt idx="3878">
                  <c:v>-3.6804200000000002E-2</c:v>
                </c:pt>
                <c:pt idx="3879">
                  <c:v>-3.6743199999999997E-2</c:v>
                </c:pt>
                <c:pt idx="3880">
                  <c:v>-3.6743199999999997E-2</c:v>
                </c:pt>
                <c:pt idx="3881">
                  <c:v>-3.6315899999999998E-2</c:v>
                </c:pt>
                <c:pt idx="3882">
                  <c:v>-3.6315899999999998E-2</c:v>
                </c:pt>
                <c:pt idx="3883">
                  <c:v>-3.5522499999999999E-2</c:v>
                </c:pt>
                <c:pt idx="3884">
                  <c:v>-3.5522499999999999E-2</c:v>
                </c:pt>
                <c:pt idx="3885">
                  <c:v>-3.5522499999999999E-2</c:v>
                </c:pt>
                <c:pt idx="3886">
                  <c:v>-3.43018E-2</c:v>
                </c:pt>
                <c:pt idx="3887">
                  <c:v>-3.43018E-2</c:v>
                </c:pt>
                <c:pt idx="3888">
                  <c:v>-3.43018E-2</c:v>
                </c:pt>
                <c:pt idx="3889">
                  <c:v>-3.2836900000000002E-2</c:v>
                </c:pt>
                <c:pt idx="3890">
                  <c:v>-3.2836900000000002E-2</c:v>
                </c:pt>
                <c:pt idx="3891">
                  <c:v>-3.2836900000000002E-2</c:v>
                </c:pt>
                <c:pt idx="3892">
                  <c:v>-3.0700700000000001E-2</c:v>
                </c:pt>
                <c:pt idx="3893">
                  <c:v>-3.0700700000000001E-2</c:v>
                </c:pt>
                <c:pt idx="3894">
                  <c:v>-2.85645E-2</c:v>
                </c:pt>
                <c:pt idx="3895">
                  <c:v>-2.85645E-2</c:v>
                </c:pt>
                <c:pt idx="3896">
                  <c:v>-2.74048E-2</c:v>
                </c:pt>
                <c:pt idx="3897">
                  <c:v>-2.74048E-2</c:v>
                </c:pt>
                <c:pt idx="3898">
                  <c:v>-2.72827E-2</c:v>
                </c:pt>
                <c:pt idx="3899">
                  <c:v>-2.72827E-2</c:v>
                </c:pt>
                <c:pt idx="3900">
                  <c:v>-2.72827E-2</c:v>
                </c:pt>
                <c:pt idx="3901">
                  <c:v>-2.88086E-2</c:v>
                </c:pt>
                <c:pt idx="3902">
                  <c:v>-2.88086E-2</c:v>
                </c:pt>
                <c:pt idx="3903">
                  <c:v>-3.0883799999999999E-2</c:v>
                </c:pt>
                <c:pt idx="3904">
                  <c:v>-3.0883799999999999E-2</c:v>
                </c:pt>
                <c:pt idx="3905">
                  <c:v>-3.2592799999999998E-2</c:v>
                </c:pt>
                <c:pt idx="3906">
                  <c:v>-3.2592799999999998E-2</c:v>
                </c:pt>
                <c:pt idx="3907">
                  <c:v>-3.2592799999999998E-2</c:v>
                </c:pt>
                <c:pt idx="3908">
                  <c:v>-3.4423799999999997E-2</c:v>
                </c:pt>
                <c:pt idx="3909">
                  <c:v>-3.4423799999999997E-2</c:v>
                </c:pt>
                <c:pt idx="3910">
                  <c:v>-3.5949700000000001E-2</c:v>
                </c:pt>
                <c:pt idx="3911">
                  <c:v>-3.5949700000000001E-2</c:v>
                </c:pt>
                <c:pt idx="3912">
                  <c:v>-3.5949700000000001E-2</c:v>
                </c:pt>
                <c:pt idx="3913">
                  <c:v>-3.6560099999999998E-2</c:v>
                </c:pt>
                <c:pt idx="3914">
                  <c:v>-3.6560099999999998E-2</c:v>
                </c:pt>
                <c:pt idx="3915">
                  <c:v>-3.6621099999999997E-2</c:v>
                </c:pt>
                <c:pt idx="3916">
                  <c:v>-3.6621099999999997E-2</c:v>
                </c:pt>
                <c:pt idx="3917">
                  <c:v>-3.6377E-2</c:v>
                </c:pt>
                <c:pt idx="3918">
                  <c:v>-3.6377E-2</c:v>
                </c:pt>
                <c:pt idx="3919">
                  <c:v>-3.5949700000000001E-2</c:v>
                </c:pt>
                <c:pt idx="3920">
                  <c:v>-3.5949700000000001E-2</c:v>
                </c:pt>
                <c:pt idx="3921">
                  <c:v>-3.5705599999999997E-2</c:v>
                </c:pt>
                <c:pt idx="3922">
                  <c:v>-3.5705599999999997E-2</c:v>
                </c:pt>
                <c:pt idx="3923">
                  <c:v>-3.5705599999999997E-2</c:v>
                </c:pt>
                <c:pt idx="3924">
                  <c:v>-3.5766600000000003E-2</c:v>
                </c:pt>
                <c:pt idx="3925">
                  <c:v>-3.5766600000000003E-2</c:v>
                </c:pt>
                <c:pt idx="3926">
                  <c:v>-3.5766600000000003E-2</c:v>
                </c:pt>
                <c:pt idx="3927">
                  <c:v>-3.5888700000000003E-2</c:v>
                </c:pt>
                <c:pt idx="3928">
                  <c:v>-3.5888700000000003E-2</c:v>
                </c:pt>
                <c:pt idx="3929">
                  <c:v>-3.61328E-2</c:v>
                </c:pt>
                <c:pt idx="3930">
                  <c:v>-3.61328E-2</c:v>
                </c:pt>
                <c:pt idx="3931">
                  <c:v>-3.6621099999999997E-2</c:v>
                </c:pt>
                <c:pt idx="3932">
                  <c:v>-3.6621099999999997E-2</c:v>
                </c:pt>
                <c:pt idx="3933">
                  <c:v>-3.7231399999999998E-2</c:v>
                </c:pt>
                <c:pt idx="3934">
                  <c:v>-3.7231399999999998E-2</c:v>
                </c:pt>
                <c:pt idx="3935">
                  <c:v>-3.7231399999999998E-2</c:v>
                </c:pt>
                <c:pt idx="3936">
                  <c:v>-3.8147E-2</c:v>
                </c:pt>
                <c:pt idx="3937">
                  <c:v>-3.8147E-2</c:v>
                </c:pt>
                <c:pt idx="3938">
                  <c:v>-3.8147E-2</c:v>
                </c:pt>
                <c:pt idx="3939">
                  <c:v>-3.9123499999999999E-2</c:v>
                </c:pt>
                <c:pt idx="3940">
                  <c:v>-3.9123499999999999E-2</c:v>
                </c:pt>
                <c:pt idx="3941">
                  <c:v>-4.0161099999999998E-2</c:v>
                </c:pt>
                <c:pt idx="3942">
                  <c:v>-4.0161099999999998E-2</c:v>
                </c:pt>
                <c:pt idx="3943">
                  <c:v>-4.1137699999999999E-2</c:v>
                </c:pt>
                <c:pt idx="3944">
                  <c:v>-4.1137699999999999E-2</c:v>
                </c:pt>
                <c:pt idx="3945">
                  <c:v>-4.2053199999999999E-2</c:v>
                </c:pt>
                <c:pt idx="3946">
                  <c:v>-4.2053199999999999E-2</c:v>
                </c:pt>
                <c:pt idx="3947">
                  <c:v>-4.2968800000000001E-2</c:v>
                </c:pt>
                <c:pt idx="3948">
                  <c:v>-4.2968800000000001E-2</c:v>
                </c:pt>
                <c:pt idx="3949">
                  <c:v>-4.3701200000000003E-2</c:v>
                </c:pt>
                <c:pt idx="3950">
                  <c:v>-4.3701200000000003E-2</c:v>
                </c:pt>
                <c:pt idx="3951">
                  <c:v>-4.4433599999999997E-2</c:v>
                </c:pt>
                <c:pt idx="3952">
                  <c:v>-4.4433599999999997E-2</c:v>
                </c:pt>
                <c:pt idx="3953">
                  <c:v>-4.4433599999999997E-2</c:v>
                </c:pt>
                <c:pt idx="3954">
                  <c:v>-4.5227099999999999E-2</c:v>
                </c:pt>
                <c:pt idx="3955">
                  <c:v>-4.5227099999999999E-2</c:v>
                </c:pt>
                <c:pt idx="3956">
                  <c:v>-4.6081499999999997E-2</c:v>
                </c:pt>
                <c:pt idx="3957">
                  <c:v>-4.6081499999999997E-2</c:v>
                </c:pt>
                <c:pt idx="3958">
                  <c:v>-4.6875E-2</c:v>
                </c:pt>
                <c:pt idx="3959">
                  <c:v>-4.6875E-2</c:v>
                </c:pt>
                <c:pt idx="3960">
                  <c:v>-4.77905E-2</c:v>
                </c:pt>
                <c:pt idx="3961">
                  <c:v>-4.77905E-2</c:v>
                </c:pt>
                <c:pt idx="3962">
                  <c:v>-4.77905E-2</c:v>
                </c:pt>
                <c:pt idx="3963">
                  <c:v>-4.8828099999999999E-2</c:v>
                </c:pt>
                <c:pt idx="3964">
                  <c:v>-4.8828099999999999E-2</c:v>
                </c:pt>
                <c:pt idx="3965">
                  <c:v>-4.95605E-2</c:v>
                </c:pt>
                <c:pt idx="3966">
                  <c:v>-4.95605E-2</c:v>
                </c:pt>
                <c:pt idx="3967">
                  <c:v>-5.0170899999999997E-2</c:v>
                </c:pt>
                <c:pt idx="3968">
                  <c:v>-5.0170899999999997E-2</c:v>
                </c:pt>
                <c:pt idx="3969">
                  <c:v>-5.0170899999999997E-2</c:v>
                </c:pt>
                <c:pt idx="3970">
                  <c:v>-5.0659200000000001E-2</c:v>
                </c:pt>
                <c:pt idx="3971">
                  <c:v>-5.0659200000000001E-2</c:v>
                </c:pt>
                <c:pt idx="3972">
                  <c:v>-5.09644E-2</c:v>
                </c:pt>
                <c:pt idx="3973">
                  <c:v>-5.09644E-2</c:v>
                </c:pt>
                <c:pt idx="3974">
                  <c:v>-5.1269500000000003E-2</c:v>
                </c:pt>
                <c:pt idx="3975">
                  <c:v>-5.1269500000000003E-2</c:v>
                </c:pt>
                <c:pt idx="3976">
                  <c:v>-5.1574700000000001E-2</c:v>
                </c:pt>
                <c:pt idx="3977">
                  <c:v>-5.1574700000000001E-2</c:v>
                </c:pt>
                <c:pt idx="3978">
                  <c:v>-5.1818799999999998E-2</c:v>
                </c:pt>
                <c:pt idx="3979">
                  <c:v>-5.1818799999999998E-2</c:v>
                </c:pt>
                <c:pt idx="3980">
                  <c:v>-5.1818799999999998E-2</c:v>
                </c:pt>
                <c:pt idx="3981">
                  <c:v>-5.2185099999999998E-2</c:v>
                </c:pt>
                <c:pt idx="3982">
                  <c:v>-5.2185099999999998E-2</c:v>
                </c:pt>
                <c:pt idx="3983">
                  <c:v>-5.2185099999999998E-2</c:v>
                </c:pt>
                <c:pt idx="3984">
                  <c:v>-5.2673299999999999E-2</c:v>
                </c:pt>
                <c:pt idx="3985">
                  <c:v>-5.2673299999999999E-2</c:v>
                </c:pt>
                <c:pt idx="3986">
                  <c:v>-5.3222699999999998E-2</c:v>
                </c:pt>
                <c:pt idx="3987">
                  <c:v>-5.3222699999999998E-2</c:v>
                </c:pt>
                <c:pt idx="3988">
                  <c:v>-5.3893999999999997E-2</c:v>
                </c:pt>
                <c:pt idx="3989">
                  <c:v>-5.3893999999999997E-2</c:v>
                </c:pt>
                <c:pt idx="3990">
                  <c:v>-5.4504400000000001E-2</c:v>
                </c:pt>
                <c:pt idx="3991">
                  <c:v>-5.4504400000000001E-2</c:v>
                </c:pt>
                <c:pt idx="3992">
                  <c:v>-5.4504400000000001E-2</c:v>
                </c:pt>
                <c:pt idx="3993">
                  <c:v>-5.5114700000000003E-2</c:v>
                </c:pt>
                <c:pt idx="3994">
                  <c:v>-5.5114700000000003E-2</c:v>
                </c:pt>
                <c:pt idx="3995">
                  <c:v>-5.5114700000000003E-2</c:v>
                </c:pt>
                <c:pt idx="3996">
                  <c:v>-5.57251E-2</c:v>
                </c:pt>
                <c:pt idx="3997">
                  <c:v>-5.57251E-2</c:v>
                </c:pt>
                <c:pt idx="3998">
                  <c:v>-5.6335400000000001E-2</c:v>
                </c:pt>
                <c:pt idx="3999">
                  <c:v>-5.6335400000000001E-2</c:v>
                </c:pt>
                <c:pt idx="4000">
                  <c:v>-5.6823699999999998E-2</c:v>
                </c:pt>
                <c:pt idx="4001">
                  <c:v>-5.6823699999999998E-2</c:v>
                </c:pt>
                <c:pt idx="4002">
                  <c:v>-5.7251000000000003E-2</c:v>
                </c:pt>
                <c:pt idx="4003">
                  <c:v>-5.7251000000000003E-2</c:v>
                </c:pt>
                <c:pt idx="4004">
                  <c:v>-5.7556200000000002E-2</c:v>
                </c:pt>
                <c:pt idx="4005">
                  <c:v>-5.7556200000000002E-2</c:v>
                </c:pt>
                <c:pt idx="4006">
                  <c:v>-5.7556200000000002E-2</c:v>
                </c:pt>
                <c:pt idx="4007">
                  <c:v>-5.7922399999999999E-2</c:v>
                </c:pt>
                <c:pt idx="4008">
                  <c:v>-5.7922399999999999E-2</c:v>
                </c:pt>
                <c:pt idx="4009">
                  <c:v>-5.8166500000000003E-2</c:v>
                </c:pt>
                <c:pt idx="4010">
                  <c:v>-5.8166500000000003E-2</c:v>
                </c:pt>
                <c:pt idx="4011">
                  <c:v>-5.8349600000000001E-2</c:v>
                </c:pt>
                <c:pt idx="4012">
                  <c:v>-5.8349600000000001E-2</c:v>
                </c:pt>
                <c:pt idx="4013">
                  <c:v>-5.8593800000000001E-2</c:v>
                </c:pt>
                <c:pt idx="4014">
                  <c:v>-5.8593800000000001E-2</c:v>
                </c:pt>
                <c:pt idx="4015">
                  <c:v>-5.8593800000000001E-2</c:v>
                </c:pt>
                <c:pt idx="4016">
                  <c:v>-5.8837899999999999E-2</c:v>
                </c:pt>
                <c:pt idx="4017">
                  <c:v>-5.8837899999999999E-2</c:v>
                </c:pt>
                <c:pt idx="4018">
                  <c:v>-5.9082000000000003E-2</c:v>
                </c:pt>
                <c:pt idx="4019">
                  <c:v>-5.9082000000000003E-2</c:v>
                </c:pt>
                <c:pt idx="4020">
                  <c:v>-5.9082000000000003E-2</c:v>
                </c:pt>
                <c:pt idx="4021">
                  <c:v>-5.9204100000000003E-2</c:v>
                </c:pt>
                <c:pt idx="4022">
                  <c:v>-5.9204100000000003E-2</c:v>
                </c:pt>
                <c:pt idx="4023">
                  <c:v>-5.9326200000000003E-2</c:v>
                </c:pt>
                <c:pt idx="4024">
                  <c:v>-5.9326200000000003E-2</c:v>
                </c:pt>
                <c:pt idx="4025">
                  <c:v>-5.94482E-2</c:v>
                </c:pt>
                <c:pt idx="4026">
                  <c:v>-5.94482E-2</c:v>
                </c:pt>
                <c:pt idx="4027">
                  <c:v>-5.9631299999999998E-2</c:v>
                </c:pt>
                <c:pt idx="4028">
                  <c:v>-5.9631299999999998E-2</c:v>
                </c:pt>
                <c:pt idx="4029">
                  <c:v>-5.9631299999999998E-2</c:v>
                </c:pt>
                <c:pt idx="4030">
                  <c:v>-5.9753399999999998E-2</c:v>
                </c:pt>
                <c:pt idx="4031">
                  <c:v>-5.9753399999999998E-2</c:v>
                </c:pt>
                <c:pt idx="4032">
                  <c:v>-5.98145E-2</c:v>
                </c:pt>
                <c:pt idx="4033">
                  <c:v>-5.98145E-2</c:v>
                </c:pt>
                <c:pt idx="4034">
                  <c:v>-5.9936499999999997E-2</c:v>
                </c:pt>
                <c:pt idx="4035">
                  <c:v>-5.9936499999999997E-2</c:v>
                </c:pt>
                <c:pt idx="4036">
                  <c:v>-5.9997599999999998E-2</c:v>
                </c:pt>
                <c:pt idx="4037">
                  <c:v>-5.9997599999999998E-2</c:v>
                </c:pt>
                <c:pt idx="4038">
                  <c:v>-5.9997599999999998E-2</c:v>
                </c:pt>
                <c:pt idx="4039">
                  <c:v>-6.0058599999999997E-2</c:v>
                </c:pt>
                <c:pt idx="4040">
                  <c:v>-6.0058599999999997E-2</c:v>
                </c:pt>
                <c:pt idx="4041">
                  <c:v>-6.0058599999999997E-2</c:v>
                </c:pt>
                <c:pt idx="4042">
                  <c:v>-5.9997599999999998E-2</c:v>
                </c:pt>
                <c:pt idx="4043">
                  <c:v>-5.9997599999999998E-2</c:v>
                </c:pt>
                <c:pt idx="4044">
                  <c:v>-5.9875499999999998E-2</c:v>
                </c:pt>
                <c:pt idx="4045">
                  <c:v>-5.98145E-2</c:v>
                </c:pt>
                <c:pt idx="4046">
                  <c:v>-5.98145E-2</c:v>
                </c:pt>
                <c:pt idx="4047">
                  <c:v>-6.0058599999999997E-2</c:v>
                </c:pt>
                <c:pt idx="4048">
                  <c:v>-6.0058599999999997E-2</c:v>
                </c:pt>
                <c:pt idx="4049">
                  <c:v>-6.0058599999999997E-2</c:v>
                </c:pt>
                <c:pt idx="4050">
                  <c:v>-6.0363800000000002E-2</c:v>
                </c:pt>
                <c:pt idx="4051">
                  <c:v>-6.0363800000000002E-2</c:v>
                </c:pt>
                <c:pt idx="4052">
                  <c:v>-6.0790999999999998E-2</c:v>
                </c:pt>
                <c:pt idx="4053">
                  <c:v>-6.0790999999999998E-2</c:v>
                </c:pt>
                <c:pt idx="4054">
                  <c:v>-6.0790999999999998E-2</c:v>
                </c:pt>
                <c:pt idx="4055">
                  <c:v>-6.1279300000000002E-2</c:v>
                </c:pt>
                <c:pt idx="4056">
                  <c:v>-6.1279300000000002E-2</c:v>
                </c:pt>
                <c:pt idx="4057">
                  <c:v>-6.1706499999999997E-2</c:v>
                </c:pt>
                <c:pt idx="4058">
                  <c:v>-6.1706499999999997E-2</c:v>
                </c:pt>
                <c:pt idx="4059">
                  <c:v>-6.2011700000000003E-2</c:v>
                </c:pt>
                <c:pt idx="4060">
                  <c:v>-6.2011700000000003E-2</c:v>
                </c:pt>
                <c:pt idx="4061">
                  <c:v>-6.2316900000000001E-2</c:v>
                </c:pt>
                <c:pt idx="4062">
                  <c:v>-6.2316900000000001E-2</c:v>
                </c:pt>
                <c:pt idx="4063">
                  <c:v>-6.2316900000000001E-2</c:v>
                </c:pt>
                <c:pt idx="4064">
                  <c:v>-6.2439000000000001E-2</c:v>
                </c:pt>
                <c:pt idx="4065">
                  <c:v>-6.2439000000000001E-2</c:v>
                </c:pt>
                <c:pt idx="4066">
                  <c:v>-6.2561000000000005E-2</c:v>
                </c:pt>
                <c:pt idx="4067">
                  <c:v>-6.2561000000000005E-2</c:v>
                </c:pt>
                <c:pt idx="4068">
                  <c:v>-6.26221E-2</c:v>
                </c:pt>
                <c:pt idx="4069">
                  <c:v>-6.26221E-2</c:v>
                </c:pt>
                <c:pt idx="4070">
                  <c:v>-6.26221E-2</c:v>
                </c:pt>
                <c:pt idx="4071">
                  <c:v>-6.2683100000000005E-2</c:v>
                </c:pt>
                <c:pt idx="4072">
                  <c:v>-6.2744099999999997E-2</c:v>
                </c:pt>
                <c:pt idx="4073">
                  <c:v>-6.2744099999999997E-2</c:v>
                </c:pt>
                <c:pt idx="4074">
                  <c:v>-6.2744099999999997E-2</c:v>
                </c:pt>
                <c:pt idx="4075">
                  <c:v>-6.2866199999999997E-2</c:v>
                </c:pt>
                <c:pt idx="4076">
                  <c:v>-6.2866199999999997E-2</c:v>
                </c:pt>
                <c:pt idx="4077">
                  <c:v>-6.3049300000000003E-2</c:v>
                </c:pt>
                <c:pt idx="4078">
                  <c:v>-6.3049300000000003E-2</c:v>
                </c:pt>
                <c:pt idx="4079">
                  <c:v>-6.3049300000000003E-2</c:v>
                </c:pt>
                <c:pt idx="4080">
                  <c:v>-6.3232399999999994E-2</c:v>
                </c:pt>
                <c:pt idx="4081">
                  <c:v>-6.3232399999999994E-2</c:v>
                </c:pt>
                <c:pt idx="4082">
                  <c:v>-6.35376E-2</c:v>
                </c:pt>
                <c:pt idx="4083">
                  <c:v>-6.35376E-2</c:v>
                </c:pt>
                <c:pt idx="4084">
                  <c:v>-6.3781699999999997E-2</c:v>
                </c:pt>
                <c:pt idx="4085">
                  <c:v>-6.3781699999999997E-2</c:v>
                </c:pt>
                <c:pt idx="4086">
                  <c:v>-6.3781699999999997E-2</c:v>
                </c:pt>
                <c:pt idx="4087">
                  <c:v>-6.4086900000000002E-2</c:v>
                </c:pt>
                <c:pt idx="4088">
                  <c:v>-6.4331100000000002E-2</c:v>
                </c:pt>
                <c:pt idx="4089">
                  <c:v>-6.4331100000000002E-2</c:v>
                </c:pt>
                <c:pt idx="4090">
                  <c:v>-6.4331100000000002E-2</c:v>
                </c:pt>
                <c:pt idx="4091">
                  <c:v>-6.4697299999999999E-2</c:v>
                </c:pt>
                <c:pt idx="4092">
                  <c:v>-6.4697299999999999E-2</c:v>
                </c:pt>
                <c:pt idx="4093">
                  <c:v>-6.4697299999999999E-2</c:v>
                </c:pt>
                <c:pt idx="4094">
                  <c:v>-6.4941399999999996E-2</c:v>
                </c:pt>
                <c:pt idx="4095">
                  <c:v>-6.4941399999999996E-2</c:v>
                </c:pt>
                <c:pt idx="4096">
                  <c:v>-6.4941399999999996E-2</c:v>
                </c:pt>
                <c:pt idx="4097">
                  <c:v>-6.5246600000000002E-2</c:v>
                </c:pt>
                <c:pt idx="4098">
                  <c:v>-6.5246600000000002E-2</c:v>
                </c:pt>
                <c:pt idx="4099">
                  <c:v>-6.5612799999999999E-2</c:v>
                </c:pt>
                <c:pt idx="4100">
                  <c:v>-6.5612799999999999E-2</c:v>
                </c:pt>
                <c:pt idx="4101">
                  <c:v>-6.5856899999999996E-2</c:v>
                </c:pt>
                <c:pt idx="4102">
                  <c:v>-6.5856899999999996E-2</c:v>
                </c:pt>
                <c:pt idx="4103">
                  <c:v>-6.5856899999999996E-2</c:v>
                </c:pt>
                <c:pt idx="4104">
                  <c:v>-6.6223099999999993E-2</c:v>
                </c:pt>
                <c:pt idx="4105">
                  <c:v>-6.6223099999999993E-2</c:v>
                </c:pt>
                <c:pt idx="4106">
                  <c:v>-6.6711400000000004E-2</c:v>
                </c:pt>
                <c:pt idx="4107">
                  <c:v>-6.6711400000000004E-2</c:v>
                </c:pt>
                <c:pt idx="4108">
                  <c:v>-6.6711400000000004E-2</c:v>
                </c:pt>
                <c:pt idx="4109">
                  <c:v>-6.7199700000000001E-2</c:v>
                </c:pt>
                <c:pt idx="4110">
                  <c:v>-6.7199700000000001E-2</c:v>
                </c:pt>
                <c:pt idx="4111">
                  <c:v>-6.7199700000000001E-2</c:v>
                </c:pt>
                <c:pt idx="4112">
                  <c:v>-6.7565899999999998E-2</c:v>
                </c:pt>
                <c:pt idx="4113">
                  <c:v>-6.7565899999999998E-2</c:v>
                </c:pt>
                <c:pt idx="4114">
                  <c:v>-6.7871100000000004E-2</c:v>
                </c:pt>
                <c:pt idx="4115">
                  <c:v>-6.7871100000000004E-2</c:v>
                </c:pt>
                <c:pt idx="4116">
                  <c:v>-6.8115200000000001E-2</c:v>
                </c:pt>
                <c:pt idx="4117">
                  <c:v>-6.8359400000000001E-2</c:v>
                </c:pt>
                <c:pt idx="4118">
                  <c:v>-6.8359400000000001E-2</c:v>
                </c:pt>
                <c:pt idx="4119">
                  <c:v>-6.8359400000000001E-2</c:v>
                </c:pt>
                <c:pt idx="4120">
                  <c:v>-6.8359400000000001E-2</c:v>
                </c:pt>
                <c:pt idx="4121">
                  <c:v>-6.8481399999999998E-2</c:v>
                </c:pt>
                <c:pt idx="4122">
                  <c:v>-6.8481399999999998E-2</c:v>
                </c:pt>
                <c:pt idx="4123">
                  <c:v>-6.8542500000000006E-2</c:v>
                </c:pt>
                <c:pt idx="4124">
                  <c:v>-6.8542500000000006E-2</c:v>
                </c:pt>
                <c:pt idx="4125">
                  <c:v>-6.8542500000000006E-2</c:v>
                </c:pt>
                <c:pt idx="4126">
                  <c:v>-6.8542500000000006E-2</c:v>
                </c:pt>
                <c:pt idx="4127">
                  <c:v>-6.8542500000000006E-2</c:v>
                </c:pt>
                <c:pt idx="4128">
                  <c:v>-6.8359400000000001E-2</c:v>
                </c:pt>
                <c:pt idx="4129">
                  <c:v>-6.8237300000000001E-2</c:v>
                </c:pt>
                <c:pt idx="4130">
                  <c:v>-6.8237300000000001E-2</c:v>
                </c:pt>
                <c:pt idx="4131">
                  <c:v>-6.7993200000000004E-2</c:v>
                </c:pt>
                <c:pt idx="4132">
                  <c:v>-6.7993200000000004E-2</c:v>
                </c:pt>
                <c:pt idx="4133">
                  <c:v>-6.7993200000000004E-2</c:v>
                </c:pt>
                <c:pt idx="4134">
                  <c:v>-6.7993200000000004E-2</c:v>
                </c:pt>
                <c:pt idx="4135">
                  <c:v>-6.7810099999999998E-2</c:v>
                </c:pt>
                <c:pt idx="4136">
                  <c:v>-6.7810099999999998E-2</c:v>
                </c:pt>
                <c:pt idx="4137">
                  <c:v>-6.7627000000000007E-2</c:v>
                </c:pt>
                <c:pt idx="4138">
                  <c:v>-6.7627000000000007E-2</c:v>
                </c:pt>
                <c:pt idx="4139">
                  <c:v>-6.7443799999999998E-2</c:v>
                </c:pt>
                <c:pt idx="4140">
                  <c:v>-6.7443799999999998E-2</c:v>
                </c:pt>
                <c:pt idx="4141">
                  <c:v>-6.7443799999999998E-2</c:v>
                </c:pt>
                <c:pt idx="4142">
                  <c:v>-6.7321800000000001E-2</c:v>
                </c:pt>
                <c:pt idx="4143">
                  <c:v>-6.7321800000000001E-2</c:v>
                </c:pt>
                <c:pt idx="4144">
                  <c:v>-6.7077600000000001E-2</c:v>
                </c:pt>
                <c:pt idx="4145">
                  <c:v>-6.6833500000000004E-2</c:v>
                </c:pt>
                <c:pt idx="4146">
                  <c:v>-6.6833500000000004E-2</c:v>
                </c:pt>
                <c:pt idx="4147">
                  <c:v>-6.6833500000000004E-2</c:v>
                </c:pt>
                <c:pt idx="4148">
                  <c:v>-6.6467300000000007E-2</c:v>
                </c:pt>
                <c:pt idx="4149">
                  <c:v>-6.6467300000000007E-2</c:v>
                </c:pt>
                <c:pt idx="4150">
                  <c:v>-6.6040000000000001E-2</c:v>
                </c:pt>
                <c:pt idx="4151">
                  <c:v>-6.6040000000000001E-2</c:v>
                </c:pt>
                <c:pt idx="4152">
                  <c:v>-6.5490699999999999E-2</c:v>
                </c:pt>
                <c:pt idx="4153">
                  <c:v>-6.5490699999999999E-2</c:v>
                </c:pt>
                <c:pt idx="4154">
                  <c:v>-6.4819299999999996E-2</c:v>
                </c:pt>
                <c:pt idx="4155">
                  <c:v>-6.4819299999999996E-2</c:v>
                </c:pt>
                <c:pt idx="4156">
                  <c:v>-6.4819299999999996E-2</c:v>
                </c:pt>
                <c:pt idx="4157">
                  <c:v>-6.4147899999999994E-2</c:v>
                </c:pt>
                <c:pt idx="4158">
                  <c:v>-6.4147899999999994E-2</c:v>
                </c:pt>
                <c:pt idx="4159">
                  <c:v>-6.3354499999999994E-2</c:v>
                </c:pt>
                <c:pt idx="4160">
                  <c:v>-6.3354499999999994E-2</c:v>
                </c:pt>
                <c:pt idx="4161">
                  <c:v>-6.2561000000000005E-2</c:v>
                </c:pt>
                <c:pt idx="4162">
                  <c:v>-6.2561000000000005E-2</c:v>
                </c:pt>
                <c:pt idx="4163">
                  <c:v>-6.2561000000000005E-2</c:v>
                </c:pt>
                <c:pt idx="4164">
                  <c:v>-6.1767599999999999E-2</c:v>
                </c:pt>
                <c:pt idx="4165">
                  <c:v>-6.1767599999999999E-2</c:v>
                </c:pt>
                <c:pt idx="4166">
                  <c:v>-6.1767599999999999E-2</c:v>
                </c:pt>
                <c:pt idx="4167">
                  <c:v>-6.0974100000000003E-2</c:v>
                </c:pt>
                <c:pt idx="4168">
                  <c:v>-6.0974100000000003E-2</c:v>
                </c:pt>
                <c:pt idx="4169">
                  <c:v>-6.0241700000000002E-2</c:v>
                </c:pt>
                <c:pt idx="4170">
                  <c:v>-6.0241700000000002E-2</c:v>
                </c:pt>
                <c:pt idx="4171">
                  <c:v>-5.9509300000000001E-2</c:v>
                </c:pt>
                <c:pt idx="4172">
                  <c:v>-5.9509300000000001E-2</c:v>
                </c:pt>
                <c:pt idx="4173">
                  <c:v>-5.87769E-2</c:v>
                </c:pt>
                <c:pt idx="4174">
                  <c:v>-5.87769E-2</c:v>
                </c:pt>
                <c:pt idx="4175">
                  <c:v>-5.7922399999999999E-2</c:v>
                </c:pt>
                <c:pt idx="4176">
                  <c:v>-5.7922399999999999E-2</c:v>
                </c:pt>
                <c:pt idx="4177">
                  <c:v>-5.7922399999999999E-2</c:v>
                </c:pt>
                <c:pt idx="4178">
                  <c:v>-5.7922399999999999E-2</c:v>
                </c:pt>
                <c:pt idx="4179">
                  <c:v>-5.7006800000000003E-2</c:v>
                </c:pt>
                <c:pt idx="4180">
                  <c:v>-5.7006800000000003E-2</c:v>
                </c:pt>
                <c:pt idx="4181">
                  <c:v>-5.7006800000000003E-2</c:v>
                </c:pt>
                <c:pt idx="4182">
                  <c:v>-5.6274400000000002E-2</c:v>
                </c:pt>
                <c:pt idx="4183">
                  <c:v>-5.6274400000000002E-2</c:v>
                </c:pt>
                <c:pt idx="4184">
                  <c:v>-5.5603E-2</c:v>
                </c:pt>
                <c:pt idx="4185">
                  <c:v>-5.5603E-2</c:v>
                </c:pt>
                <c:pt idx="4186">
                  <c:v>-5.4992699999999999E-2</c:v>
                </c:pt>
                <c:pt idx="4187">
                  <c:v>-5.4992699999999999E-2</c:v>
                </c:pt>
                <c:pt idx="4188">
                  <c:v>-5.4443400000000003E-2</c:v>
                </c:pt>
                <c:pt idx="4189">
                  <c:v>-5.4443400000000003E-2</c:v>
                </c:pt>
                <c:pt idx="4190">
                  <c:v>-5.4016099999999997E-2</c:v>
                </c:pt>
                <c:pt idx="4191">
                  <c:v>-5.4016099999999997E-2</c:v>
                </c:pt>
                <c:pt idx="4192">
                  <c:v>-5.4016099999999997E-2</c:v>
                </c:pt>
                <c:pt idx="4193">
                  <c:v>-5.3588900000000002E-2</c:v>
                </c:pt>
                <c:pt idx="4194">
                  <c:v>-5.3588900000000002E-2</c:v>
                </c:pt>
                <c:pt idx="4195">
                  <c:v>-5.3222699999999998E-2</c:v>
                </c:pt>
                <c:pt idx="4196">
                  <c:v>-5.3222699999999998E-2</c:v>
                </c:pt>
                <c:pt idx="4197">
                  <c:v>-5.2673299999999999E-2</c:v>
                </c:pt>
                <c:pt idx="4198">
                  <c:v>-5.2673299999999999E-2</c:v>
                </c:pt>
                <c:pt idx="4199">
                  <c:v>-5.2673299999999999E-2</c:v>
                </c:pt>
                <c:pt idx="4200">
                  <c:v>-5.2062999999999998E-2</c:v>
                </c:pt>
                <c:pt idx="4201">
                  <c:v>-5.2062999999999998E-2</c:v>
                </c:pt>
                <c:pt idx="4202">
                  <c:v>-5.2062999999999998E-2</c:v>
                </c:pt>
                <c:pt idx="4203">
                  <c:v>-5.2062999999999998E-2</c:v>
                </c:pt>
                <c:pt idx="4204">
                  <c:v>-5.2062999999999998E-2</c:v>
                </c:pt>
                <c:pt idx="4205">
                  <c:v>-5.17578E-2</c:v>
                </c:pt>
                <c:pt idx="4206">
                  <c:v>-5.0659200000000001E-2</c:v>
                </c:pt>
                <c:pt idx="4207">
                  <c:v>-5.0659200000000001E-2</c:v>
                </c:pt>
                <c:pt idx="4208">
                  <c:v>-5.0537100000000001E-2</c:v>
                </c:pt>
                <c:pt idx="4209">
                  <c:v>-5.0537100000000001E-2</c:v>
                </c:pt>
                <c:pt idx="4210">
                  <c:v>-5.0537100000000001E-2</c:v>
                </c:pt>
                <c:pt idx="4211">
                  <c:v>-5.0231900000000003E-2</c:v>
                </c:pt>
                <c:pt idx="4212">
                  <c:v>-5.0231900000000003E-2</c:v>
                </c:pt>
                <c:pt idx="4213">
                  <c:v>-5.0109899999999999E-2</c:v>
                </c:pt>
                <c:pt idx="4214">
                  <c:v>-5.0109899999999999E-2</c:v>
                </c:pt>
                <c:pt idx="4215">
                  <c:v>-5.0109899999999999E-2</c:v>
                </c:pt>
                <c:pt idx="4216">
                  <c:v>-5.0109899999999999E-2</c:v>
                </c:pt>
                <c:pt idx="4217">
                  <c:v>-4.9987799999999999E-2</c:v>
                </c:pt>
                <c:pt idx="4218">
                  <c:v>-4.9987799999999999E-2</c:v>
                </c:pt>
                <c:pt idx="4219">
                  <c:v>-5.0292999999999997E-2</c:v>
                </c:pt>
                <c:pt idx="4220">
                  <c:v>-5.0292999999999997E-2</c:v>
                </c:pt>
                <c:pt idx="4221">
                  <c:v>-5.0170899999999997E-2</c:v>
                </c:pt>
                <c:pt idx="4222">
                  <c:v>-5.0170899999999997E-2</c:v>
                </c:pt>
                <c:pt idx="4223">
                  <c:v>-4.98047E-2</c:v>
                </c:pt>
                <c:pt idx="4224">
                  <c:v>-4.98047E-2</c:v>
                </c:pt>
                <c:pt idx="4225">
                  <c:v>-4.95605E-2</c:v>
                </c:pt>
                <c:pt idx="4226">
                  <c:v>-4.95605E-2</c:v>
                </c:pt>
                <c:pt idx="4227">
                  <c:v>-4.9438500000000003E-2</c:v>
                </c:pt>
                <c:pt idx="4228">
                  <c:v>-4.9438500000000003E-2</c:v>
                </c:pt>
                <c:pt idx="4229">
                  <c:v>-4.98047E-2</c:v>
                </c:pt>
                <c:pt idx="4230">
                  <c:v>-4.98047E-2</c:v>
                </c:pt>
                <c:pt idx="4231">
                  <c:v>-4.98047E-2</c:v>
                </c:pt>
                <c:pt idx="4232">
                  <c:v>-4.98047E-2</c:v>
                </c:pt>
                <c:pt idx="4233">
                  <c:v>-4.98047E-2</c:v>
                </c:pt>
                <c:pt idx="4234">
                  <c:v>-4.99268E-2</c:v>
                </c:pt>
                <c:pt idx="4235">
                  <c:v>-4.99268E-2</c:v>
                </c:pt>
                <c:pt idx="4236">
                  <c:v>-5.0048799999999997E-2</c:v>
                </c:pt>
                <c:pt idx="4237">
                  <c:v>-5.0231900000000003E-2</c:v>
                </c:pt>
                <c:pt idx="4238">
                  <c:v>-5.0231900000000003E-2</c:v>
                </c:pt>
                <c:pt idx="4239">
                  <c:v>-5.0659200000000001E-2</c:v>
                </c:pt>
                <c:pt idx="4240">
                  <c:v>-5.0659200000000001E-2</c:v>
                </c:pt>
                <c:pt idx="4241">
                  <c:v>-5.0659200000000001E-2</c:v>
                </c:pt>
                <c:pt idx="4242">
                  <c:v>-5.0781199999999999E-2</c:v>
                </c:pt>
                <c:pt idx="4243">
                  <c:v>-5.0781199999999999E-2</c:v>
                </c:pt>
                <c:pt idx="4244">
                  <c:v>-5.0659200000000001E-2</c:v>
                </c:pt>
                <c:pt idx="4245">
                  <c:v>-5.07202E-2</c:v>
                </c:pt>
                <c:pt idx="4246">
                  <c:v>-5.07202E-2</c:v>
                </c:pt>
                <c:pt idx="4247">
                  <c:v>-5.0781199999999999E-2</c:v>
                </c:pt>
                <c:pt idx="4248">
                  <c:v>-5.0781199999999999E-2</c:v>
                </c:pt>
                <c:pt idx="4249">
                  <c:v>-5.0781199999999999E-2</c:v>
                </c:pt>
                <c:pt idx="4250">
                  <c:v>-5.1086399999999997E-2</c:v>
                </c:pt>
                <c:pt idx="4251">
                  <c:v>-5.09644E-2</c:v>
                </c:pt>
                <c:pt idx="4252">
                  <c:v>-5.09644E-2</c:v>
                </c:pt>
                <c:pt idx="4253">
                  <c:v>-5.09644E-2</c:v>
                </c:pt>
                <c:pt idx="4254">
                  <c:v>-5.0781199999999999E-2</c:v>
                </c:pt>
                <c:pt idx="4255">
                  <c:v>-5.0781199999999999E-2</c:v>
                </c:pt>
                <c:pt idx="4256">
                  <c:v>-5.0659200000000001E-2</c:v>
                </c:pt>
                <c:pt idx="4257">
                  <c:v>-5.0659200000000001E-2</c:v>
                </c:pt>
                <c:pt idx="4258">
                  <c:v>-5.0476100000000003E-2</c:v>
                </c:pt>
                <c:pt idx="4259">
                  <c:v>-5.0476100000000003E-2</c:v>
                </c:pt>
                <c:pt idx="4260">
                  <c:v>-5.0476100000000003E-2</c:v>
                </c:pt>
                <c:pt idx="4261">
                  <c:v>-5.0537100000000001E-2</c:v>
                </c:pt>
                <c:pt idx="4262">
                  <c:v>-5.0537100000000001E-2</c:v>
                </c:pt>
                <c:pt idx="4263">
                  <c:v>-5.0354000000000003E-2</c:v>
                </c:pt>
                <c:pt idx="4264">
                  <c:v>-5.0354000000000003E-2</c:v>
                </c:pt>
                <c:pt idx="4265">
                  <c:v>-5.0292999999999997E-2</c:v>
                </c:pt>
                <c:pt idx="4266">
                  <c:v>-5.0292999999999997E-2</c:v>
                </c:pt>
                <c:pt idx="4267">
                  <c:v>-5.0354000000000003E-2</c:v>
                </c:pt>
                <c:pt idx="4268">
                  <c:v>-5.0354000000000003E-2</c:v>
                </c:pt>
                <c:pt idx="4269">
                  <c:v>-5.0354000000000003E-2</c:v>
                </c:pt>
                <c:pt idx="4270">
                  <c:v>-5.0415000000000001E-2</c:v>
                </c:pt>
                <c:pt idx="4271">
                  <c:v>-5.0415000000000001E-2</c:v>
                </c:pt>
                <c:pt idx="4272">
                  <c:v>-5.09644E-2</c:v>
                </c:pt>
                <c:pt idx="4273">
                  <c:v>-5.09644E-2</c:v>
                </c:pt>
                <c:pt idx="4274">
                  <c:v>-5.1208499999999997E-2</c:v>
                </c:pt>
                <c:pt idx="4275">
                  <c:v>-5.1208499999999997E-2</c:v>
                </c:pt>
                <c:pt idx="4276">
                  <c:v>-5.1086399999999997E-2</c:v>
                </c:pt>
                <c:pt idx="4277">
                  <c:v>-5.1086399999999997E-2</c:v>
                </c:pt>
                <c:pt idx="4278">
                  <c:v>-5.0903299999999999E-2</c:v>
                </c:pt>
                <c:pt idx="4279">
                  <c:v>-5.0903299999999999E-2</c:v>
                </c:pt>
                <c:pt idx="4280">
                  <c:v>-5.0903299999999999E-2</c:v>
                </c:pt>
                <c:pt idx="4281">
                  <c:v>-5.0903299999999999E-2</c:v>
                </c:pt>
                <c:pt idx="4282">
                  <c:v>-5.1086399999999997E-2</c:v>
                </c:pt>
                <c:pt idx="4283">
                  <c:v>-5.1086399999999997E-2</c:v>
                </c:pt>
                <c:pt idx="4284">
                  <c:v>-5.1086399999999997E-2</c:v>
                </c:pt>
                <c:pt idx="4285">
                  <c:v>-5.1086399999999997E-2</c:v>
                </c:pt>
                <c:pt idx="4286">
                  <c:v>-5.1086399999999997E-2</c:v>
                </c:pt>
                <c:pt idx="4287">
                  <c:v>-5.08423E-2</c:v>
                </c:pt>
                <c:pt idx="4288">
                  <c:v>-5.05981E-2</c:v>
                </c:pt>
                <c:pt idx="4289">
                  <c:v>-5.05981E-2</c:v>
                </c:pt>
                <c:pt idx="4290">
                  <c:v>-5.0415000000000001E-2</c:v>
                </c:pt>
                <c:pt idx="4291">
                  <c:v>-5.0415000000000001E-2</c:v>
                </c:pt>
                <c:pt idx="4292">
                  <c:v>-5.0476100000000003E-2</c:v>
                </c:pt>
                <c:pt idx="4293">
                  <c:v>-5.0476100000000003E-2</c:v>
                </c:pt>
                <c:pt idx="4294">
                  <c:v>-5.0476100000000003E-2</c:v>
                </c:pt>
                <c:pt idx="4295">
                  <c:v>-5.0476100000000003E-2</c:v>
                </c:pt>
                <c:pt idx="4296">
                  <c:v>-5.0476100000000003E-2</c:v>
                </c:pt>
                <c:pt idx="4297">
                  <c:v>-5.0476100000000003E-2</c:v>
                </c:pt>
                <c:pt idx="4298">
                  <c:v>-5.0476100000000003E-2</c:v>
                </c:pt>
                <c:pt idx="4299">
                  <c:v>-5.0354000000000003E-2</c:v>
                </c:pt>
                <c:pt idx="4300">
                  <c:v>-5.0354000000000003E-2</c:v>
                </c:pt>
                <c:pt idx="4301">
                  <c:v>-5.0354000000000003E-2</c:v>
                </c:pt>
                <c:pt idx="4302">
                  <c:v>-5.0354000000000003E-2</c:v>
                </c:pt>
                <c:pt idx="4303">
                  <c:v>-5.05981E-2</c:v>
                </c:pt>
                <c:pt idx="4304">
                  <c:v>-5.05981E-2</c:v>
                </c:pt>
                <c:pt idx="4305">
                  <c:v>-5.05981E-2</c:v>
                </c:pt>
                <c:pt idx="4306">
                  <c:v>-5.0659200000000001E-2</c:v>
                </c:pt>
                <c:pt idx="4307">
                  <c:v>-5.0659200000000001E-2</c:v>
                </c:pt>
                <c:pt idx="4308">
                  <c:v>-5.0781199999999999E-2</c:v>
                </c:pt>
                <c:pt idx="4309">
                  <c:v>-5.0781199999999999E-2</c:v>
                </c:pt>
                <c:pt idx="4310">
                  <c:v>-5.09644E-2</c:v>
                </c:pt>
                <c:pt idx="4311">
                  <c:v>-5.09644E-2</c:v>
                </c:pt>
                <c:pt idx="4312">
                  <c:v>-5.1208499999999997E-2</c:v>
                </c:pt>
                <c:pt idx="4313">
                  <c:v>-6.5124500000000002E-2</c:v>
                </c:pt>
                <c:pt idx="4314">
                  <c:v>-6.4697299999999999E-2</c:v>
                </c:pt>
                <c:pt idx="4315">
                  <c:v>-6.4697299999999999E-2</c:v>
                </c:pt>
                <c:pt idx="4316">
                  <c:v>-6.4331100000000002E-2</c:v>
                </c:pt>
                <c:pt idx="4317">
                  <c:v>-6.4331100000000002E-2</c:v>
                </c:pt>
                <c:pt idx="4318">
                  <c:v>-6.4086900000000002E-2</c:v>
                </c:pt>
                <c:pt idx="4319">
                  <c:v>-6.4086900000000002E-2</c:v>
                </c:pt>
                <c:pt idx="4320">
                  <c:v>-6.3964800000000002E-2</c:v>
                </c:pt>
                <c:pt idx="4321">
                  <c:v>-6.3964800000000002E-2</c:v>
                </c:pt>
                <c:pt idx="4322">
                  <c:v>-6.3964800000000002E-2</c:v>
                </c:pt>
                <c:pt idx="4323">
                  <c:v>-6.3903799999999997E-2</c:v>
                </c:pt>
                <c:pt idx="4324">
                  <c:v>-6.3903799999999997E-2</c:v>
                </c:pt>
                <c:pt idx="4325">
                  <c:v>-6.3903799999999997E-2</c:v>
                </c:pt>
                <c:pt idx="4326">
                  <c:v>-6.3903799999999997E-2</c:v>
                </c:pt>
                <c:pt idx="4327">
                  <c:v>-6.3903799999999997E-2</c:v>
                </c:pt>
                <c:pt idx="4328">
                  <c:v>-6.3720700000000005E-2</c:v>
                </c:pt>
                <c:pt idx="4329">
                  <c:v>-6.35376E-2</c:v>
                </c:pt>
                <c:pt idx="4330">
                  <c:v>-6.35376E-2</c:v>
                </c:pt>
                <c:pt idx="4331">
                  <c:v>-6.3293500000000003E-2</c:v>
                </c:pt>
                <c:pt idx="4332">
                  <c:v>-6.3293500000000003E-2</c:v>
                </c:pt>
                <c:pt idx="4333">
                  <c:v>-6.3354499999999994E-2</c:v>
                </c:pt>
                <c:pt idx="4334">
                  <c:v>-6.3354499999999994E-2</c:v>
                </c:pt>
                <c:pt idx="4335">
                  <c:v>-6.3293500000000003E-2</c:v>
                </c:pt>
                <c:pt idx="4336">
                  <c:v>-6.3293500000000003E-2</c:v>
                </c:pt>
                <c:pt idx="4337">
                  <c:v>-6.3232399999999994E-2</c:v>
                </c:pt>
                <c:pt idx="4338">
                  <c:v>-6.3171400000000003E-2</c:v>
                </c:pt>
                <c:pt idx="4339">
                  <c:v>-6.3171400000000003E-2</c:v>
                </c:pt>
                <c:pt idx="4340">
                  <c:v>-6.3171400000000003E-2</c:v>
                </c:pt>
                <c:pt idx="4341">
                  <c:v>-6.3171400000000003E-2</c:v>
                </c:pt>
                <c:pt idx="4342">
                  <c:v>-6.3171400000000003E-2</c:v>
                </c:pt>
                <c:pt idx="4343">
                  <c:v>-6.3293500000000003E-2</c:v>
                </c:pt>
                <c:pt idx="4344">
                  <c:v>-6.3293500000000003E-2</c:v>
                </c:pt>
                <c:pt idx="4345">
                  <c:v>-6.3293500000000003E-2</c:v>
                </c:pt>
                <c:pt idx="4346">
                  <c:v>-6.3354499999999994E-2</c:v>
                </c:pt>
                <c:pt idx="4347">
                  <c:v>-6.3354499999999994E-2</c:v>
                </c:pt>
                <c:pt idx="4348">
                  <c:v>-6.3354499999999994E-2</c:v>
                </c:pt>
                <c:pt idx="4349">
                  <c:v>-6.3354499999999994E-2</c:v>
                </c:pt>
                <c:pt idx="4350">
                  <c:v>-6.3354499999999994E-2</c:v>
                </c:pt>
                <c:pt idx="4351">
                  <c:v>-6.3354499999999994E-2</c:v>
                </c:pt>
                <c:pt idx="4352">
                  <c:v>-6.3354499999999994E-2</c:v>
                </c:pt>
                <c:pt idx="4353">
                  <c:v>-6.3354499999999994E-2</c:v>
                </c:pt>
                <c:pt idx="4354">
                  <c:v>-6.3354499999999994E-2</c:v>
                </c:pt>
                <c:pt idx="4355">
                  <c:v>-6.3354499999999994E-2</c:v>
                </c:pt>
                <c:pt idx="4356">
                  <c:v>-6.3232399999999994E-2</c:v>
                </c:pt>
                <c:pt idx="4357">
                  <c:v>-6.3232399999999994E-2</c:v>
                </c:pt>
                <c:pt idx="4358">
                  <c:v>-6.3049300000000003E-2</c:v>
                </c:pt>
                <c:pt idx="4359">
                  <c:v>-6.3049300000000003E-2</c:v>
                </c:pt>
                <c:pt idx="4360">
                  <c:v>-6.2927200000000003E-2</c:v>
                </c:pt>
                <c:pt idx="4361">
                  <c:v>-6.2866199999999997E-2</c:v>
                </c:pt>
                <c:pt idx="4362">
                  <c:v>-6.2866199999999997E-2</c:v>
                </c:pt>
                <c:pt idx="4363">
                  <c:v>-6.2866199999999997E-2</c:v>
                </c:pt>
                <c:pt idx="4364">
                  <c:v>-6.2805200000000005E-2</c:v>
                </c:pt>
                <c:pt idx="4365">
                  <c:v>-6.2805200000000005E-2</c:v>
                </c:pt>
                <c:pt idx="4366">
                  <c:v>-6.2805200000000005E-2</c:v>
                </c:pt>
                <c:pt idx="4367">
                  <c:v>-6.2805200000000005E-2</c:v>
                </c:pt>
                <c:pt idx="4368">
                  <c:v>-6.2744099999999997E-2</c:v>
                </c:pt>
                <c:pt idx="4369">
                  <c:v>-6.2744099999999997E-2</c:v>
                </c:pt>
                <c:pt idx="4370">
                  <c:v>-6.2744099999999997E-2</c:v>
                </c:pt>
                <c:pt idx="4371">
                  <c:v>-6.2683100000000005E-2</c:v>
                </c:pt>
                <c:pt idx="4372">
                  <c:v>-6.2683100000000005E-2</c:v>
                </c:pt>
                <c:pt idx="4373">
                  <c:v>-6.2683100000000005E-2</c:v>
                </c:pt>
                <c:pt idx="4374">
                  <c:v>-6.2683100000000005E-2</c:v>
                </c:pt>
                <c:pt idx="4375">
                  <c:v>-6.2683100000000005E-2</c:v>
                </c:pt>
                <c:pt idx="4376">
                  <c:v>-6.2683100000000005E-2</c:v>
                </c:pt>
                <c:pt idx="4377">
                  <c:v>-6.2683100000000005E-2</c:v>
                </c:pt>
                <c:pt idx="4378">
                  <c:v>-6.2683100000000005E-2</c:v>
                </c:pt>
                <c:pt idx="4379">
                  <c:v>-6.2683100000000005E-2</c:v>
                </c:pt>
                <c:pt idx="4380">
                  <c:v>-6.2683100000000005E-2</c:v>
                </c:pt>
                <c:pt idx="4381">
                  <c:v>-6.2683100000000005E-2</c:v>
                </c:pt>
                <c:pt idx="4382">
                  <c:v>-6.2683100000000005E-2</c:v>
                </c:pt>
                <c:pt idx="4383">
                  <c:v>-6.26221E-2</c:v>
                </c:pt>
                <c:pt idx="4384">
                  <c:v>-6.26221E-2</c:v>
                </c:pt>
                <c:pt idx="4385">
                  <c:v>-6.26221E-2</c:v>
                </c:pt>
                <c:pt idx="4386">
                  <c:v>-6.26221E-2</c:v>
                </c:pt>
                <c:pt idx="4387">
                  <c:v>-6.25E-2</c:v>
                </c:pt>
                <c:pt idx="4388">
                  <c:v>-6.25E-2</c:v>
                </c:pt>
                <c:pt idx="4389">
                  <c:v>-6.2316900000000001E-2</c:v>
                </c:pt>
                <c:pt idx="4390">
                  <c:v>-6.2316900000000001E-2</c:v>
                </c:pt>
                <c:pt idx="4391">
                  <c:v>-6.2316900000000001E-2</c:v>
                </c:pt>
                <c:pt idx="4392">
                  <c:v>-6.2194800000000001E-2</c:v>
                </c:pt>
                <c:pt idx="4393">
                  <c:v>-6.2194800000000001E-2</c:v>
                </c:pt>
                <c:pt idx="4394">
                  <c:v>-6.1950699999999997E-2</c:v>
                </c:pt>
                <c:pt idx="4395">
                  <c:v>-6.1950699999999997E-2</c:v>
                </c:pt>
                <c:pt idx="4396">
                  <c:v>-6.1645499999999999E-2</c:v>
                </c:pt>
                <c:pt idx="4397">
                  <c:v>-6.1645499999999999E-2</c:v>
                </c:pt>
                <c:pt idx="4398">
                  <c:v>-6.1645499999999999E-2</c:v>
                </c:pt>
                <c:pt idx="4399">
                  <c:v>-6.13403E-2</c:v>
                </c:pt>
                <c:pt idx="4400">
                  <c:v>-6.13403E-2</c:v>
                </c:pt>
                <c:pt idx="4401">
                  <c:v>-6.1035199999999998E-2</c:v>
                </c:pt>
                <c:pt idx="4402">
                  <c:v>-6.0729999999999999E-2</c:v>
                </c:pt>
                <c:pt idx="4403">
                  <c:v>-6.0729999999999999E-2</c:v>
                </c:pt>
                <c:pt idx="4404">
                  <c:v>-6.0729999999999999E-2</c:v>
                </c:pt>
                <c:pt idx="4405">
                  <c:v>-6.0485799999999999E-2</c:v>
                </c:pt>
                <c:pt idx="4406">
                  <c:v>-6.0485799999999999E-2</c:v>
                </c:pt>
                <c:pt idx="4407">
                  <c:v>-6.0363800000000002E-2</c:v>
                </c:pt>
                <c:pt idx="4408">
                  <c:v>-6.0363800000000002E-2</c:v>
                </c:pt>
                <c:pt idx="4409">
                  <c:v>-6.0363800000000002E-2</c:v>
                </c:pt>
                <c:pt idx="4410">
                  <c:v>-6.0119600000000002E-2</c:v>
                </c:pt>
                <c:pt idx="4411">
                  <c:v>-6.0119600000000002E-2</c:v>
                </c:pt>
                <c:pt idx="4412">
                  <c:v>-5.9875499999999998E-2</c:v>
                </c:pt>
                <c:pt idx="4413">
                  <c:v>-5.9875499999999998E-2</c:v>
                </c:pt>
                <c:pt idx="4414">
                  <c:v>-5.96924E-2</c:v>
                </c:pt>
                <c:pt idx="4415">
                  <c:v>-5.96924E-2</c:v>
                </c:pt>
                <c:pt idx="4416">
                  <c:v>-5.96924E-2</c:v>
                </c:pt>
                <c:pt idx="4417">
                  <c:v>-5.94482E-2</c:v>
                </c:pt>
                <c:pt idx="4418">
                  <c:v>-5.9265100000000001E-2</c:v>
                </c:pt>
                <c:pt idx="4419">
                  <c:v>-5.9265100000000001E-2</c:v>
                </c:pt>
                <c:pt idx="4420">
                  <c:v>-5.9082000000000003E-2</c:v>
                </c:pt>
                <c:pt idx="4421">
                  <c:v>-5.8898899999999997E-2</c:v>
                </c:pt>
                <c:pt idx="4422">
                  <c:v>-5.8898899999999997E-2</c:v>
                </c:pt>
                <c:pt idx="4423">
                  <c:v>-5.87769E-2</c:v>
                </c:pt>
                <c:pt idx="4424">
                  <c:v>-5.87769E-2</c:v>
                </c:pt>
                <c:pt idx="4425">
                  <c:v>-5.8593800000000001E-2</c:v>
                </c:pt>
                <c:pt idx="4426">
                  <c:v>-5.8593800000000001E-2</c:v>
                </c:pt>
                <c:pt idx="4427">
                  <c:v>-5.85327E-2</c:v>
                </c:pt>
                <c:pt idx="4428">
                  <c:v>-5.85327E-2</c:v>
                </c:pt>
                <c:pt idx="4429">
                  <c:v>-5.85327E-2</c:v>
                </c:pt>
                <c:pt idx="4430">
                  <c:v>-5.85327E-2</c:v>
                </c:pt>
                <c:pt idx="4431">
                  <c:v>-5.84106E-2</c:v>
                </c:pt>
                <c:pt idx="4432">
                  <c:v>-5.84106E-2</c:v>
                </c:pt>
                <c:pt idx="4433">
                  <c:v>-5.84106E-2</c:v>
                </c:pt>
                <c:pt idx="4434">
                  <c:v>-5.8288600000000003E-2</c:v>
                </c:pt>
                <c:pt idx="4435">
                  <c:v>-5.8288600000000003E-2</c:v>
                </c:pt>
                <c:pt idx="4436">
                  <c:v>-5.8166500000000003E-2</c:v>
                </c:pt>
                <c:pt idx="4437">
                  <c:v>-5.8166500000000003E-2</c:v>
                </c:pt>
                <c:pt idx="4438">
                  <c:v>-5.8166500000000003E-2</c:v>
                </c:pt>
                <c:pt idx="4439">
                  <c:v>-5.8044400000000003E-2</c:v>
                </c:pt>
                <c:pt idx="4440">
                  <c:v>-5.8044400000000003E-2</c:v>
                </c:pt>
                <c:pt idx="4441">
                  <c:v>-5.8044400000000003E-2</c:v>
                </c:pt>
                <c:pt idx="4442">
                  <c:v>-5.8044400000000003E-2</c:v>
                </c:pt>
                <c:pt idx="4443">
                  <c:v>-5.7983399999999997E-2</c:v>
                </c:pt>
                <c:pt idx="4444">
                  <c:v>-5.7983399999999997E-2</c:v>
                </c:pt>
                <c:pt idx="4445">
                  <c:v>-5.7800299999999999E-2</c:v>
                </c:pt>
                <c:pt idx="4446">
                  <c:v>-5.7800299999999999E-2</c:v>
                </c:pt>
                <c:pt idx="4447">
                  <c:v>-5.7556200000000002E-2</c:v>
                </c:pt>
                <c:pt idx="4448">
                  <c:v>-5.7556200000000002E-2</c:v>
                </c:pt>
                <c:pt idx="4449">
                  <c:v>-5.7556200000000002E-2</c:v>
                </c:pt>
                <c:pt idx="4450">
                  <c:v>-5.7556200000000002E-2</c:v>
                </c:pt>
                <c:pt idx="4451">
                  <c:v>-5.7128900000000003E-2</c:v>
                </c:pt>
                <c:pt idx="4452">
                  <c:v>-5.7128900000000003E-2</c:v>
                </c:pt>
                <c:pt idx="4453">
                  <c:v>-5.7128900000000003E-2</c:v>
                </c:pt>
                <c:pt idx="4454">
                  <c:v>-5.6884799999999999E-2</c:v>
                </c:pt>
                <c:pt idx="4455">
                  <c:v>-5.6884799999999999E-2</c:v>
                </c:pt>
                <c:pt idx="4456">
                  <c:v>-5.6884799999999999E-2</c:v>
                </c:pt>
                <c:pt idx="4457">
                  <c:v>-5.6823699999999998E-2</c:v>
                </c:pt>
                <c:pt idx="4458">
                  <c:v>-5.6823699999999998E-2</c:v>
                </c:pt>
                <c:pt idx="4459">
                  <c:v>-5.6823699999999998E-2</c:v>
                </c:pt>
                <c:pt idx="4460">
                  <c:v>-5.6762699999999999E-2</c:v>
                </c:pt>
                <c:pt idx="4461">
                  <c:v>-5.6823699999999998E-2</c:v>
                </c:pt>
                <c:pt idx="4462">
                  <c:v>-5.6823699999999998E-2</c:v>
                </c:pt>
                <c:pt idx="4463">
                  <c:v>-5.6945799999999998E-2</c:v>
                </c:pt>
                <c:pt idx="4464">
                  <c:v>-5.6945799999999998E-2</c:v>
                </c:pt>
                <c:pt idx="4465">
                  <c:v>-5.6945799999999998E-2</c:v>
                </c:pt>
                <c:pt idx="4466">
                  <c:v>-5.7006800000000003E-2</c:v>
                </c:pt>
                <c:pt idx="4467">
                  <c:v>-5.7006800000000003E-2</c:v>
                </c:pt>
                <c:pt idx="4468">
                  <c:v>-5.7006800000000003E-2</c:v>
                </c:pt>
                <c:pt idx="4469">
                  <c:v>-5.7189900000000002E-2</c:v>
                </c:pt>
                <c:pt idx="4470">
                  <c:v>-5.7189900000000002E-2</c:v>
                </c:pt>
                <c:pt idx="4471">
                  <c:v>-5.7312000000000002E-2</c:v>
                </c:pt>
                <c:pt idx="4472">
                  <c:v>-5.7312000000000002E-2</c:v>
                </c:pt>
                <c:pt idx="4473">
                  <c:v>-5.7373E-2</c:v>
                </c:pt>
                <c:pt idx="4474">
                  <c:v>-5.7373E-2</c:v>
                </c:pt>
                <c:pt idx="4475">
                  <c:v>-5.7251000000000003E-2</c:v>
                </c:pt>
                <c:pt idx="4476">
                  <c:v>-5.7251000000000003E-2</c:v>
                </c:pt>
                <c:pt idx="4477">
                  <c:v>-5.7251000000000003E-2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7-4B8D-9DC2-822B87701D54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Sheet1!$C$1:$C$4478</c:f>
              <c:numCache>
                <c:formatCode>General</c:formatCode>
                <c:ptCount val="4478"/>
                <c:pt idx="0">
                  <c:v>-0.26477099999999998</c:v>
                </c:pt>
                <c:pt idx="1">
                  <c:v>-0.26477099999999998</c:v>
                </c:pt>
                <c:pt idx="2">
                  <c:v>-0.26470900000000003</c:v>
                </c:pt>
                <c:pt idx="3">
                  <c:v>-0.26470900000000003</c:v>
                </c:pt>
                <c:pt idx="4">
                  <c:v>-0.26458700000000002</c:v>
                </c:pt>
                <c:pt idx="5">
                  <c:v>-0.26458700000000002</c:v>
                </c:pt>
                <c:pt idx="6">
                  <c:v>-0.26434299999999999</c:v>
                </c:pt>
                <c:pt idx="7">
                  <c:v>-0.26409899999999997</c:v>
                </c:pt>
                <c:pt idx="8">
                  <c:v>-0.26409899999999997</c:v>
                </c:pt>
                <c:pt idx="9">
                  <c:v>-0.26379399999999997</c:v>
                </c:pt>
                <c:pt idx="10">
                  <c:v>-0.26361099999999998</c:v>
                </c:pt>
                <c:pt idx="11">
                  <c:v>-0.26361099999999998</c:v>
                </c:pt>
                <c:pt idx="12">
                  <c:v>-0.26361099999999998</c:v>
                </c:pt>
                <c:pt idx="13">
                  <c:v>-0.26355000000000001</c:v>
                </c:pt>
                <c:pt idx="14">
                  <c:v>-0.26355000000000001</c:v>
                </c:pt>
                <c:pt idx="15">
                  <c:v>-0.26355000000000001</c:v>
                </c:pt>
                <c:pt idx="16">
                  <c:v>-0.263733</c:v>
                </c:pt>
                <c:pt idx="17">
                  <c:v>-0.263733</c:v>
                </c:pt>
                <c:pt idx="18">
                  <c:v>-0.26409899999999997</c:v>
                </c:pt>
                <c:pt idx="19">
                  <c:v>-0.26409899999999997</c:v>
                </c:pt>
                <c:pt idx="20">
                  <c:v>-0.26477099999999998</c:v>
                </c:pt>
                <c:pt idx="21">
                  <c:v>-0.26532</c:v>
                </c:pt>
                <c:pt idx="22">
                  <c:v>-0.26532</c:v>
                </c:pt>
                <c:pt idx="23">
                  <c:v>-0.265625</c:v>
                </c:pt>
                <c:pt idx="24">
                  <c:v>-0.265625</c:v>
                </c:pt>
                <c:pt idx="25">
                  <c:v>-0.26574700000000001</c:v>
                </c:pt>
                <c:pt idx="26">
                  <c:v>-0.26574700000000001</c:v>
                </c:pt>
                <c:pt idx="27">
                  <c:v>-0.26586900000000002</c:v>
                </c:pt>
                <c:pt idx="28">
                  <c:v>-0.26586900000000002</c:v>
                </c:pt>
                <c:pt idx="29">
                  <c:v>-0.26599099999999998</c:v>
                </c:pt>
                <c:pt idx="30">
                  <c:v>-0.266235</c:v>
                </c:pt>
                <c:pt idx="31">
                  <c:v>-0.266235</c:v>
                </c:pt>
                <c:pt idx="32">
                  <c:v>-0.266235</c:v>
                </c:pt>
                <c:pt idx="33">
                  <c:v>-0.266235</c:v>
                </c:pt>
                <c:pt idx="34">
                  <c:v>-0.266235</c:v>
                </c:pt>
                <c:pt idx="35">
                  <c:v>-0.266235</c:v>
                </c:pt>
                <c:pt idx="36">
                  <c:v>-0.266235</c:v>
                </c:pt>
                <c:pt idx="37">
                  <c:v>-0.266235</c:v>
                </c:pt>
                <c:pt idx="38">
                  <c:v>-0.266235</c:v>
                </c:pt>
                <c:pt idx="39">
                  <c:v>-0.266235</c:v>
                </c:pt>
                <c:pt idx="40">
                  <c:v>-0.266235</c:v>
                </c:pt>
                <c:pt idx="41">
                  <c:v>-0.266235</c:v>
                </c:pt>
                <c:pt idx="42">
                  <c:v>-0.266235</c:v>
                </c:pt>
                <c:pt idx="43">
                  <c:v>-0.266235</c:v>
                </c:pt>
                <c:pt idx="44">
                  <c:v>-0.26629599999999998</c:v>
                </c:pt>
                <c:pt idx="45">
                  <c:v>-0.26629599999999998</c:v>
                </c:pt>
                <c:pt idx="46">
                  <c:v>-0.26629599999999998</c:v>
                </c:pt>
                <c:pt idx="47">
                  <c:v>-0.26641799999999999</c:v>
                </c:pt>
                <c:pt idx="48">
                  <c:v>-0.26654099999999997</c:v>
                </c:pt>
                <c:pt idx="49">
                  <c:v>-0.26654099999999997</c:v>
                </c:pt>
                <c:pt idx="50">
                  <c:v>-0.26654099999999997</c:v>
                </c:pt>
                <c:pt idx="51">
                  <c:v>-0.26666299999999998</c:v>
                </c:pt>
                <c:pt idx="52">
                  <c:v>-0.26666299999999998</c:v>
                </c:pt>
                <c:pt idx="53">
                  <c:v>-0.26666299999999998</c:v>
                </c:pt>
                <c:pt idx="54">
                  <c:v>-0.26666299999999998</c:v>
                </c:pt>
                <c:pt idx="55">
                  <c:v>-0.26654099999999997</c:v>
                </c:pt>
                <c:pt idx="56">
                  <c:v>-0.26654099999999997</c:v>
                </c:pt>
                <c:pt idx="57">
                  <c:v>-0.26641799999999999</c:v>
                </c:pt>
                <c:pt idx="58">
                  <c:v>-0.26641799999999999</c:v>
                </c:pt>
                <c:pt idx="59">
                  <c:v>-0.26629599999999998</c:v>
                </c:pt>
                <c:pt idx="60">
                  <c:v>-0.26629599999999998</c:v>
                </c:pt>
                <c:pt idx="61">
                  <c:v>-0.26629599999999998</c:v>
                </c:pt>
                <c:pt idx="62">
                  <c:v>-0.26629599999999998</c:v>
                </c:pt>
                <c:pt idx="63">
                  <c:v>-0.26629599999999998</c:v>
                </c:pt>
                <c:pt idx="64">
                  <c:v>-0.26629599999999998</c:v>
                </c:pt>
                <c:pt idx="65">
                  <c:v>-0.26629599999999998</c:v>
                </c:pt>
                <c:pt idx="66">
                  <c:v>-0.26629599999999998</c:v>
                </c:pt>
                <c:pt idx="67">
                  <c:v>-0.26629599999999998</c:v>
                </c:pt>
                <c:pt idx="68">
                  <c:v>-0.26629599999999998</c:v>
                </c:pt>
                <c:pt idx="69">
                  <c:v>-0.26629599999999998</c:v>
                </c:pt>
                <c:pt idx="70">
                  <c:v>-0.26629599999999998</c:v>
                </c:pt>
                <c:pt idx="71">
                  <c:v>-0.26629599999999998</c:v>
                </c:pt>
                <c:pt idx="72">
                  <c:v>-0.26629599999999998</c:v>
                </c:pt>
                <c:pt idx="73">
                  <c:v>-0.26629599999999998</c:v>
                </c:pt>
                <c:pt idx="74">
                  <c:v>-0.26635700000000001</c:v>
                </c:pt>
                <c:pt idx="75">
                  <c:v>-0.26635700000000001</c:v>
                </c:pt>
                <c:pt idx="76">
                  <c:v>-0.26660200000000001</c:v>
                </c:pt>
                <c:pt idx="77">
                  <c:v>-0.26660200000000001</c:v>
                </c:pt>
                <c:pt idx="78">
                  <c:v>-0.26696799999999998</c:v>
                </c:pt>
                <c:pt idx="79">
                  <c:v>-0.26745600000000003</c:v>
                </c:pt>
                <c:pt idx="80">
                  <c:v>-0.26745600000000003</c:v>
                </c:pt>
                <c:pt idx="81">
                  <c:v>-0.26800499999999999</c:v>
                </c:pt>
                <c:pt idx="82">
                  <c:v>-0.26800499999999999</c:v>
                </c:pt>
                <c:pt idx="83">
                  <c:v>-0.26800499999999999</c:v>
                </c:pt>
                <c:pt idx="84">
                  <c:v>-0.26843299999999998</c:v>
                </c:pt>
                <c:pt idx="85">
                  <c:v>-0.26843299999999998</c:v>
                </c:pt>
                <c:pt idx="86">
                  <c:v>-0.26843299999999998</c:v>
                </c:pt>
                <c:pt idx="87">
                  <c:v>-0.268677</c:v>
                </c:pt>
                <c:pt idx="88">
                  <c:v>-0.268677</c:v>
                </c:pt>
                <c:pt idx="89">
                  <c:v>-0.268677</c:v>
                </c:pt>
                <c:pt idx="90">
                  <c:v>-0.26885999999999999</c:v>
                </c:pt>
                <c:pt idx="91">
                  <c:v>-0.26885999999999999</c:v>
                </c:pt>
                <c:pt idx="92">
                  <c:v>-0.26885999999999999</c:v>
                </c:pt>
                <c:pt idx="93">
                  <c:v>-0.26892100000000002</c:v>
                </c:pt>
                <c:pt idx="94">
                  <c:v>-0.26892100000000002</c:v>
                </c:pt>
                <c:pt idx="95">
                  <c:v>-0.26885999999999999</c:v>
                </c:pt>
                <c:pt idx="96">
                  <c:v>-0.26885999999999999</c:v>
                </c:pt>
                <c:pt idx="97">
                  <c:v>-0.26885999999999999</c:v>
                </c:pt>
                <c:pt idx="98">
                  <c:v>-0.26885999999999999</c:v>
                </c:pt>
                <c:pt idx="99">
                  <c:v>-0.26873799999999998</c:v>
                </c:pt>
                <c:pt idx="100">
                  <c:v>-0.26873799999999998</c:v>
                </c:pt>
                <c:pt idx="101">
                  <c:v>-0.26873799999999998</c:v>
                </c:pt>
                <c:pt idx="102">
                  <c:v>-0.26873799999999998</c:v>
                </c:pt>
                <c:pt idx="103">
                  <c:v>-0.26855499999999999</c:v>
                </c:pt>
                <c:pt idx="104">
                  <c:v>-0.26855499999999999</c:v>
                </c:pt>
                <c:pt idx="105">
                  <c:v>-0.26855499999999999</c:v>
                </c:pt>
                <c:pt idx="106">
                  <c:v>-0.26818799999999998</c:v>
                </c:pt>
                <c:pt idx="107">
                  <c:v>-0.26769999999999999</c:v>
                </c:pt>
                <c:pt idx="108">
                  <c:v>-0.26769999999999999</c:v>
                </c:pt>
                <c:pt idx="109">
                  <c:v>-0.26769999999999999</c:v>
                </c:pt>
                <c:pt idx="110">
                  <c:v>-0.26721200000000001</c:v>
                </c:pt>
                <c:pt idx="111">
                  <c:v>-0.26721200000000001</c:v>
                </c:pt>
                <c:pt idx="112">
                  <c:v>-0.26660200000000001</c:v>
                </c:pt>
                <c:pt idx="113">
                  <c:v>-0.26660200000000001</c:v>
                </c:pt>
                <c:pt idx="114">
                  <c:v>-0.26660200000000001</c:v>
                </c:pt>
                <c:pt idx="115">
                  <c:v>-0.26605200000000001</c:v>
                </c:pt>
                <c:pt idx="116">
                  <c:v>-0.26605200000000001</c:v>
                </c:pt>
                <c:pt idx="117">
                  <c:v>-0.26605200000000001</c:v>
                </c:pt>
                <c:pt idx="118">
                  <c:v>-0.265625</c:v>
                </c:pt>
                <c:pt idx="119">
                  <c:v>-0.26519799999999999</c:v>
                </c:pt>
                <c:pt idx="120">
                  <c:v>-0.26519799999999999</c:v>
                </c:pt>
                <c:pt idx="121">
                  <c:v>-0.26519799999999999</c:v>
                </c:pt>
                <c:pt idx="122">
                  <c:v>-0.26477099999999998</c:v>
                </c:pt>
                <c:pt idx="123">
                  <c:v>-0.26477099999999998</c:v>
                </c:pt>
                <c:pt idx="124">
                  <c:v>-0.26477099999999998</c:v>
                </c:pt>
                <c:pt idx="125">
                  <c:v>-0.26440399999999997</c:v>
                </c:pt>
                <c:pt idx="126">
                  <c:v>-0.26440399999999997</c:v>
                </c:pt>
                <c:pt idx="127">
                  <c:v>-0.26422099999999998</c:v>
                </c:pt>
                <c:pt idx="128">
                  <c:v>-0.26422099999999998</c:v>
                </c:pt>
                <c:pt idx="129">
                  <c:v>-0.26422099999999998</c:v>
                </c:pt>
                <c:pt idx="130">
                  <c:v>-0.26403799999999999</c:v>
                </c:pt>
                <c:pt idx="131">
                  <c:v>-0.26403799999999999</c:v>
                </c:pt>
                <c:pt idx="132">
                  <c:v>-0.26385500000000001</c:v>
                </c:pt>
                <c:pt idx="133">
                  <c:v>-0.26379399999999997</c:v>
                </c:pt>
                <c:pt idx="134">
                  <c:v>-0.26379399999999997</c:v>
                </c:pt>
                <c:pt idx="135">
                  <c:v>-0.26379399999999997</c:v>
                </c:pt>
                <c:pt idx="136">
                  <c:v>-0.263733</c:v>
                </c:pt>
                <c:pt idx="137">
                  <c:v>-0.263733</c:v>
                </c:pt>
                <c:pt idx="138">
                  <c:v>-0.263733</c:v>
                </c:pt>
                <c:pt idx="139">
                  <c:v>-0.263733</c:v>
                </c:pt>
                <c:pt idx="140">
                  <c:v>-0.263733</c:v>
                </c:pt>
                <c:pt idx="141">
                  <c:v>-0.263733</c:v>
                </c:pt>
                <c:pt idx="142">
                  <c:v>-0.263733</c:v>
                </c:pt>
                <c:pt idx="143">
                  <c:v>-0.26379399999999997</c:v>
                </c:pt>
                <c:pt idx="144">
                  <c:v>-0.26379399999999997</c:v>
                </c:pt>
                <c:pt idx="145">
                  <c:v>-0.26379399999999997</c:v>
                </c:pt>
                <c:pt idx="146">
                  <c:v>-0.26379399999999997</c:v>
                </c:pt>
                <c:pt idx="147">
                  <c:v>-0.26379399999999997</c:v>
                </c:pt>
                <c:pt idx="148">
                  <c:v>-0.26379399999999997</c:v>
                </c:pt>
                <c:pt idx="149">
                  <c:v>-0.26379399999999997</c:v>
                </c:pt>
                <c:pt idx="150">
                  <c:v>-0.263733</c:v>
                </c:pt>
                <c:pt idx="151">
                  <c:v>-0.263733</c:v>
                </c:pt>
                <c:pt idx="152">
                  <c:v>-0.263733</c:v>
                </c:pt>
                <c:pt idx="153">
                  <c:v>-0.26361099999999998</c:v>
                </c:pt>
                <c:pt idx="154">
                  <c:v>-0.26361099999999998</c:v>
                </c:pt>
                <c:pt idx="155">
                  <c:v>-0.26348899999999997</c:v>
                </c:pt>
                <c:pt idx="156">
                  <c:v>-0.26336700000000002</c:v>
                </c:pt>
                <c:pt idx="157">
                  <c:v>-0.26324500000000001</c:v>
                </c:pt>
                <c:pt idx="158">
                  <c:v>-0.26324500000000001</c:v>
                </c:pt>
                <c:pt idx="159">
                  <c:v>-0.26324500000000001</c:v>
                </c:pt>
                <c:pt idx="160">
                  <c:v>-0.26318399999999997</c:v>
                </c:pt>
                <c:pt idx="161">
                  <c:v>-0.26318399999999997</c:v>
                </c:pt>
                <c:pt idx="162">
                  <c:v>-0.26306200000000002</c:v>
                </c:pt>
                <c:pt idx="163">
                  <c:v>-0.26306200000000002</c:v>
                </c:pt>
                <c:pt idx="164">
                  <c:v>-0.26306200000000002</c:v>
                </c:pt>
                <c:pt idx="165">
                  <c:v>-0.26300000000000001</c:v>
                </c:pt>
                <c:pt idx="166">
                  <c:v>-0.26300000000000001</c:v>
                </c:pt>
                <c:pt idx="167">
                  <c:v>-0.262878</c:v>
                </c:pt>
                <c:pt idx="168">
                  <c:v>-0.26275599999999999</c:v>
                </c:pt>
                <c:pt idx="169">
                  <c:v>-0.26275599999999999</c:v>
                </c:pt>
                <c:pt idx="170">
                  <c:v>-0.26275599999999999</c:v>
                </c:pt>
                <c:pt idx="171">
                  <c:v>-0.26263399999999998</c:v>
                </c:pt>
                <c:pt idx="172">
                  <c:v>-0.26263399999999998</c:v>
                </c:pt>
                <c:pt idx="173">
                  <c:v>-0.26245099999999999</c:v>
                </c:pt>
                <c:pt idx="174">
                  <c:v>-0.26245099999999999</c:v>
                </c:pt>
                <c:pt idx="175">
                  <c:v>-0.262268</c:v>
                </c:pt>
                <c:pt idx="176">
                  <c:v>-0.262268</c:v>
                </c:pt>
                <c:pt idx="177">
                  <c:v>-0.26220700000000002</c:v>
                </c:pt>
                <c:pt idx="178">
                  <c:v>-0.26220700000000002</c:v>
                </c:pt>
                <c:pt idx="179">
                  <c:v>-0.26220700000000002</c:v>
                </c:pt>
                <c:pt idx="180">
                  <c:v>-0.26220700000000002</c:v>
                </c:pt>
                <c:pt idx="181">
                  <c:v>-0.26220700000000002</c:v>
                </c:pt>
                <c:pt idx="182">
                  <c:v>-0.26220700000000002</c:v>
                </c:pt>
                <c:pt idx="183">
                  <c:v>-0.26220700000000002</c:v>
                </c:pt>
                <c:pt idx="184">
                  <c:v>-0.26220700000000002</c:v>
                </c:pt>
                <c:pt idx="185">
                  <c:v>-0.26220700000000002</c:v>
                </c:pt>
                <c:pt idx="186">
                  <c:v>-0.26220700000000002</c:v>
                </c:pt>
                <c:pt idx="187">
                  <c:v>-0.26208500000000001</c:v>
                </c:pt>
                <c:pt idx="188">
                  <c:v>-0.26208500000000001</c:v>
                </c:pt>
                <c:pt idx="189">
                  <c:v>-0.26190200000000002</c:v>
                </c:pt>
                <c:pt idx="190">
                  <c:v>-0.26190200000000002</c:v>
                </c:pt>
                <c:pt idx="191">
                  <c:v>-0.26159700000000002</c:v>
                </c:pt>
                <c:pt idx="192">
                  <c:v>-0.26159700000000002</c:v>
                </c:pt>
                <c:pt idx="193">
                  <c:v>-0.26129200000000002</c:v>
                </c:pt>
                <c:pt idx="194">
                  <c:v>-0.26129200000000002</c:v>
                </c:pt>
                <c:pt idx="195">
                  <c:v>-0.26104699999999997</c:v>
                </c:pt>
                <c:pt idx="196">
                  <c:v>-0.26104699999999997</c:v>
                </c:pt>
                <c:pt idx="197">
                  <c:v>-0.26092500000000002</c:v>
                </c:pt>
                <c:pt idx="198">
                  <c:v>-0.26092500000000002</c:v>
                </c:pt>
                <c:pt idx="199">
                  <c:v>-0.26080300000000001</c:v>
                </c:pt>
                <c:pt idx="200">
                  <c:v>-0.26080300000000001</c:v>
                </c:pt>
                <c:pt idx="201">
                  <c:v>-0.26080300000000001</c:v>
                </c:pt>
                <c:pt idx="202">
                  <c:v>-0.26080300000000001</c:v>
                </c:pt>
                <c:pt idx="203">
                  <c:v>-0.26080300000000001</c:v>
                </c:pt>
                <c:pt idx="204">
                  <c:v>-0.26086399999999998</c:v>
                </c:pt>
                <c:pt idx="205">
                  <c:v>-0.26086399999999998</c:v>
                </c:pt>
                <c:pt idx="206">
                  <c:v>-0.26092500000000002</c:v>
                </c:pt>
                <c:pt idx="207">
                  <c:v>-0.26092500000000002</c:v>
                </c:pt>
                <c:pt idx="208">
                  <c:v>-0.26104699999999997</c:v>
                </c:pt>
                <c:pt idx="209">
                  <c:v>-0.26104699999999997</c:v>
                </c:pt>
                <c:pt idx="210">
                  <c:v>-0.26116899999999998</c:v>
                </c:pt>
                <c:pt idx="211">
                  <c:v>-0.26123000000000002</c:v>
                </c:pt>
                <c:pt idx="212">
                  <c:v>-0.26123000000000002</c:v>
                </c:pt>
                <c:pt idx="213">
                  <c:v>-0.26123000000000002</c:v>
                </c:pt>
                <c:pt idx="214">
                  <c:v>-0.26123000000000002</c:v>
                </c:pt>
                <c:pt idx="215">
                  <c:v>-0.26123000000000002</c:v>
                </c:pt>
                <c:pt idx="216">
                  <c:v>-0.26123000000000002</c:v>
                </c:pt>
                <c:pt idx="217">
                  <c:v>-0.26110800000000001</c:v>
                </c:pt>
                <c:pt idx="218">
                  <c:v>-0.26104699999999997</c:v>
                </c:pt>
                <c:pt idx="219">
                  <c:v>-0.26104699999999997</c:v>
                </c:pt>
                <c:pt idx="220">
                  <c:v>-0.26104699999999997</c:v>
                </c:pt>
                <c:pt idx="221">
                  <c:v>-0.26104699999999997</c:v>
                </c:pt>
                <c:pt idx="222">
                  <c:v>-0.26104699999999997</c:v>
                </c:pt>
                <c:pt idx="223">
                  <c:v>-0.26104699999999997</c:v>
                </c:pt>
                <c:pt idx="224">
                  <c:v>-0.26104699999999997</c:v>
                </c:pt>
                <c:pt idx="225">
                  <c:v>-0.26104699999999997</c:v>
                </c:pt>
                <c:pt idx="226">
                  <c:v>-0.26104699999999997</c:v>
                </c:pt>
                <c:pt idx="227">
                  <c:v>-0.260986</c:v>
                </c:pt>
                <c:pt idx="228">
                  <c:v>-0.260986</c:v>
                </c:pt>
                <c:pt idx="229">
                  <c:v>-0.260986</c:v>
                </c:pt>
                <c:pt idx="230">
                  <c:v>-0.260986</c:v>
                </c:pt>
                <c:pt idx="231">
                  <c:v>-0.260986</c:v>
                </c:pt>
                <c:pt idx="232">
                  <c:v>-0.260986</c:v>
                </c:pt>
                <c:pt idx="233">
                  <c:v>-0.260986</c:v>
                </c:pt>
                <c:pt idx="234">
                  <c:v>-0.260986</c:v>
                </c:pt>
                <c:pt idx="235">
                  <c:v>-0.26092500000000002</c:v>
                </c:pt>
                <c:pt idx="236">
                  <c:v>-0.26092500000000002</c:v>
                </c:pt>
                <c:pt idx="237">
                  <c:v>-0.26092500000000002</c:v>
                </c:pt>
                <c:pt idx="238">
                  <c:v>-0.26092500000000002</c:v>
                </c:pt>
                <c:pt idx="239">
                  <c:v>-0.26092500000000002</c:v>
                </c:pt>
                <c:pt idx="240">
                  <c:v>-0.26092500000000002</c:v>
                </c:pt>
                <c:pt idx="241">
                  <c:v>-0.26092500000000002</c:v>
                </c:pt>
                <c:pt idx="242">
                  <c:v>-0.26092500000000002</c:v>
                </c:pt>
                <c:pt idx="243">
                  <c:v>-0.26092500000000002</c:v>
                </c:pt>
                <c:pt idx="244">
                  <c:v>-0.26092500000000002</c:v>
                </c:pt>
                <c:pt idx="245">
                  <c:v>-0.26092500000000002</c:v>
                </c:pt>
                <c:pt idx="246">
                  <c:v>-0.26092500000000002</c:v>
                </c:pt>
                <c:pt idx="247">
                  <c:v>-0.26092500000000002</c:v>
                </c:pt>
                <c:pt idx="248">
                  <c:v>-0.26092500000000002</c:v>
                </c:pt>
                <c:pt idx="249">
                  <c:v>-0.26092500000000002</c:v>
                </c:pt>
                <c:pt idx="250">
                  <c:v>-0.26092500000000002</c:v>
                </c:pt>
                <c:pt idx="251">
                  <c:v>-0.26092500000000002</c:v>
                </c:pt>
                <c:pt idx="252">
                  <c:v>-0.26092500000000002</c:v>
                </c:pt>
                <c:pt idx="253">
                  <c:v>-0.26092500000000002</c:v>
                </c:pt>
                <c:pt idx="254">
                  <c:v>-0.26092500000000002</c:v>
                </c:pt>
                <c:pt idx="255">
                  <c:v>-0.26092500000000002</c:v>
                </c:pt>
                <c:pt idx="256">
                  <c:v>-0.26092500000000002</c:v>
                </c:pt>
                <c:pt idx="257">
                  <c:v>-0.26092500000000002</c:v>
                </c:pt>
                <c:pt idx="258">
                  <c:v>-0.26092500000000002</c:v>
                </c:pt>
                <c:pt idx="259">
                  <c:v>-0.26092500000000002</c:v>
                </c:pt>
                <c:pt idx="260">
                  <c:v>-0.26092500000000002</c:v>
                </c:pt>
                <c:pt idx="261">
                  <c:v>-0.26092500000000002</c:v>
                </c:pt>
                <c:pt idx="262">
                  <c:v>-0.26092500000000002</c:v>
                </c:pt>
                <c:pt idx="263">
                  <c:v>-0.26086399999999998</c:v>
                </c:pt>
                <c:pt idx="264">
                  <c:v>-0.26086399999999998</c:v>
                </c:pt>
                <c:pt idx="265">
                  <c:v>-0.26086399999999998</c:v>
                </c:pt>
                <c:pt idx="266">
                  <c:v>-0.26080300000000001</c:v>
                </c:pt>
                <c:pt idx="267">
                  <c:v>-0.26080300000000001</c:v>
                </c:pt>
                <c:pt idx="268">
                  <c:v>-0.26074199999999997</c:v>
                </c:pt>
                <c:pt idx="269">
                  <c:v>-0.26074199999999997</c:v>
                </c:pt>
                <c:pt idx="270">
                  <c:v>-0.260681</c:v>
                </c:pt>
                <c:pt idx="271">
                  <c:v>-0.260681</c:v>
                </c:pt>
                <c:pt idx="272">
                  <c:v>-0.260681</c:v>
                </c:pt>
                <c:pt idx="273">
                  <c:v>-0.260681</c:v>
                </c:pt>
                <c:pt idx="274">
                  <c:v>-0.260681</c:v>
                </c:pt>
                <c:pt idx="275">
                  <c:v>-0.260681</c:v>
                </c:pt>
                <c:pt idx="276">
                  <c:v>-0.260681</c:v>
                </c:pt>
                <c:pt idx="277">
                  <c:v>-0.26062000000000002</c:v>
                </c:pt>
                <c:pt idx="278">
                  <c:v>-0.26062000000000002</c:v>
                </c:pt>
                <c:pt idx="279">
                  <c:v>-0.26074199999999997</c:v>
                </c:pt>
                <c:pt idx="280">
                  <c:v>-0.26074199999999997</c:v>
                </c:pt>
                <c:pt idx="281">
                  <c:v>-0.26049800000000001</c:v>
                </c:pt>
                <c:pt idx="282">
                  <c:v>-0.26049800000000001</c:v>
                </c:pt>
                <c:pt idx="283">
                  <c:v>-0.26049800000000001</c:v>
                </c:pt>
                <c:pt idx="284">
                  <c:v>-0.26019300000000001</c:v>
                </c:pt>
                <c:pt idx="285">
                  <c:v>-0.26019300000000001</c:v>
                </c:pt>
                <c:pt idx="286">
                  <c:v>-0.260681</c:v>
                </c:pt>
                <c:pt idx="287">
                  <c:v>-0.26104699999999997</c:v>
                </c:pt>
                <c:pt idx="288">
                  <c:v>-0.26104699999999997</c:v>
                </c:pt>
                <c:pt idx="289">
                  <c:v>-0.26104699999999997</c:v>
                </c:pt>
                <c:pt idx="290">
                  <c:v>-0.26104699999999997</c:v>
                </c:pt>
                <c:pt idx="291">
                  <c:v>-0.26104699999999997</c:v>
                </c:pt>
                <c:pt idx="292">
                  <c:v>-0.26104699999999997</c:v>
                </c:pt>
                <c:pt idx="293">
                  <c:v>-0.26092500000000002</c:v>
                </c:pt>
                <c:pt idx="294">
                  <c:v>-0.26092500000000002</c:v>
                </c:pt>
                <c:pt idx="295">
                  <c:v>-0.26092500000000002</c:v>
                </c:pt>
                <c:pt idx="296">
                  <c:v>-0.26074199999999997</c:v>
                </c:pt>
                <c:pt idx="297">
                  <c:v>-0.26074199999999997</c:v>
                </c:pt>
                <c:pt idx="298">
                  <c:v>-0.260376</c:v>
                </c:pt>
                <c:pt idx="299">
                  <c:v>-0.26001000000000002</c:v>
                </c:pt>
                <c:pt idx="300">
                  <c:v>-0.26001000000000002</c:v>
                </c:pt>
                <c:pt idx="301">
                  <c:v>-0.25958300000000001</c:v>
                </c:pt>
                <c:pt idx="302">
                  <c:v>-0.25958300000000001</c:v>
                </c:pt>
                <c:pt idx="303">
                  <c:v>-0.25958300000000001</c:v>
                </c:pt>
                <c:pt idx="304">
                  <c:v>-0.25915500000000002</c:v>
                </c:pt>
                <c:pt idx="305">
                  <c:v>-0.25915500000000002</c:v>
                </c:pt>
                <c:pt idx="306">
                  <c:v>-0.25915500000000002</c:v>
                </c:pt>
                <c:pt idx="307">
                  <c:v>-0.25866699999999998</c:v>
                </c:pt>
                <c:pt idx="308">
                  <c:v>-0.25866699999999998</c:v>
                </c:pt>
                <c:pt idx="309">
                  <c:v>-0.25854500000000002</c:v>
                </c:pt>
                <c:pt idx="310">
                  <c:v>-0.25854500000000002</c:v>
                </c:pt>
                <c:pt idx="311">
                  <c:v>-0.25854500000000002</c:v>
                </c:pt>
                <c:pt idx="312">
                  <c:v>-0.25854500000000002</c:v>
                </c:pt>
                <c:pt idx="313">
                  <c:v>-0.25775100000000001</c:v>
                </c:pt>
                <c:pt idx="314">
                  <c:v>-0.25775100000000001</c:v>
                </c:pt>
                <c:pt idx="315">
                  <c:v>-0.25775100000000001</c:v>
                </c:pt>
                <c:pt idx="316">
                  <c:v>-0.25787399999999999</c:v>
                </c:pt>
                <c:pt idx="317">
                  <c:v>-0.25787399999999999</c:v>
                </c:pt>
                <c:pt idx="318">
                  <c:v>-0.25787399999999999</c:v>
                </c:pt>
                <c:pt idx="319">
                  <c:v>-0.25817899999999999</c:v>
                </c:pt>
                <c:pt idx="320">
                  <c:v>-0.25817899999999999</c:v>
                </c:pt>
                <c:pt idx="321">
                  <c:v>-0.25817899999999999</c:v>
                </c:pt>
                <c:pt idx="322">
                  <c:v>-0.25836199999999998</c:v>
                </c:pt>
                <c:pt idx="323">
                  <c:v>-0.25836199999999998</c:v>
                </c:pt>
                <c:pt idx="324">
                  <c:v>-0.25854500000000002</c:v>
                </c:pt>
                <c:pt idx="325">
                  <c:v>-0.25854500000000002</c:v>
                </c:pt>
                <c:pt idx="326">
                  <c:v>-0.25854500000000002</c:v>
                </c:pt>
                <c:pt idx="327">
                  <c:v>-0.25915500000000002</c:v>
                </c:pt>
                <c:pt idx="328">
                  <c:v>-0.25915500000000002</c:v>
                </c:pt>
                <c:pt idx="329">
                  <c:v>-0.26013199999999997</c:v>
                </c:pt>
                <c:pt idx="330">
                  <c:v>-0.26013199999999997</c:v>
                </c:pt>
                <c:pt idx="331">
                  <c:v>-0.26013199999999997</c:v>
                </c:pt>
                <c:pt idx="332">
                  <c:v>-0.260986</c:v>
                </c:pt>
                <c:pt idx="333">
                  <c:v>-0.260986</c:v>
                </c:pt>
                <c:pt idx="334">
                  <c:v>-0.260986</c:v>
                </c:pt>
                <c:pt idx="335">
                  <c:v>-0.260986</c:v>
                </c:pt>
                <c:pt idx="336">
                  <c:v>-0.26129200000000002</c:v>
                </c:pt>
                <c:pt idx="337">
                  <c:v>-0.26129200000000002</c:v>
                </c:pt>
                <c:pt idx="338">
                  <c:v>-0.26129200000000002</c:v>
                </c:pt>
                <c:pt idx="339">
                  <c:v>-0.26104699999999997</c:v>
                </c:pt>
                <c:pt idx="340">
                  <c:v>-0.26104699999999997</c:v>
                </c:pt>
                <c:pt idx="341">
                  <c:v>-0.26104699999999997</c:v>
                </c:pt>
                <c:pt idx="342">
                  <c:v>-0.26104699999999997</c:v>
                </c:pt>
                <c:pt idx="343">
                  <c:v>-0.26013199999999997</c:v>
                </c:pt>
                <c:pt idx="344">
                  <c:v>-0.26013199999999997</c:v>
                </c:pt>
                <c:pt idx="345">
                  <c:v>-0.25903300000000001</c:v>
                </c:pt>
                <c:pt idx="346">
                  <c:v>-0.25903300000000001</c:v>
                </c:pt>
                <c:pt idx="347">
                  <c:v>-0.25824000000000003</c:v>
                </c:pt>
                <c:pt idx="348">
                  <c:v>-0.25824000000000003</c:v>
                </c:pt>
                <c:pt idx="349">
                  <c:v>-0.25824000000000003</c:v>
                </c:pt>
                <c:pt idx="350">
                  <c:v>-0.25824000000000003</c:v>
                </c:pt>
                <c:pt idx="351">
                  <c:v>-0.25768999999999997</c:v>
                </c:pt>
                <c:pt idx="352">
                  <c:v>-0.25768999999999997</c:v>
                </c:pt>
                <c:pt idx="353">
                  <c:v>-0.25768999999999997</c:v>
                </c:pt>
                <c:pt idx="354">
                  <c:v>-0.25720199999999999</c:v>
                </c:pt>
                <c:pt idx="355">
                  <c:v>-0.25720199999999999</c:v>
                </c:pt>
                <c:pt idx="356">
                  <c:v>-0.25720199999999999</c:v>
                </c:pt>
                <c:pt idx="357">
                  <c:v>-0.25677499999999998</c:v>
                </c:pt>
                <c:pt idx="358">
                  <c:v>-0.25677499999999998</c:v>
                </c:pt>
                <c:pt idx="359">
                  <c:v>-0.25677499999999998</c:v>
                </c:pt>
                <c:pt idx="360">
                  <c:v>-0.256409</c:v>
                </c:pt>
                <c:pt idx="361">
                  <c:v>-0.256409</c:v>
                </c:pt>
                <c:pt idx="362">
                  <c:v>-0.25591999999999998</c:v>
                </c:pt>
                <c:pt idx="363">
                  <c:v>-0.25549300000000003</c:v>
                </c:pt>
                <c:pt idx="364">
                  <c:v>-0.25549300000000003</c:v>
                </c:pt>
                <c:pt idx="365">
                  <c:v>-0.25537100000000001</c:v>
                </c:pt>
                <c:pt idx="366">
                  <c:v>-0.25537100000000001</c:v>
                </c:pt>
                <c:pt idx="367">
                  <c:v>-0.25537100000000001</c:v>
                </c:pt>
                <c:pt idx="368">
                  <c:v>-0.25537100000000001</c:v>
                </c:pt>
                <c:pt idx="369">
                  <c:v>-0.25750699999999999</c:v>
                </c:pt>
                <c:pt idx="370">
                  <c:v>-0.25750699999999999</c:v>
                </c:pt>
                <c:pt idx="371">
                  <c:v>-0.26104699999999997</c:v>
                </c:pt>
                <c:pt idx="372">
                  <c:v>-0.26104699999999997</c:v>
                </c:pt>
                <c:pt idx="373">
                  <c:v>-0.26104699999999997</c:v>
                </c:pt>
                <c:pt idx="374">
                  <c:v>-0.26147500000000001</c:v>
                </c:pt>
                <c:pt idx="375">
                  <c:v>-0.26147500000000001</c:v>
                </c:pt>
                <c:pt idx="376">
                  <c:v>-0.26147500000000001</c:v>
                </c:pt>
                <c:pt idx="377">
                  <c:v>-0.26147500000000001</c:v>
                </c:pt>
                <c:pt idx="378">
                  <c:v>-0.25836199999999998</c:v>
                </c:pt>
                <c:pt idx="379">
                  <c:v>-0.25836199999999998</c:v>
                </c:pt>
                <c:pt idx="380">
                  <c:v>-0.25836199999999998</c:v>
                </c:pt>
                <c:pt idx="381">
                  <c:v>-0.25824000000000003</c:v>
                </c:pt>
                <c:pt idx="382">
                  <c:v>-0.25824000000000003</c:v>
                </c:pt>
                <c:pt idx="383">
                  <c:v>-0.25824000000000003</c:v>
                </c:pt>
                <c:pt idx="384">
                  <c:v>-0.25836199999999998</c:v>
                </c:pt>
                <c:pt idx="385">
                  <c:v>-0.25836199999999998</c:v>
                </c:pt>
                <c:pt idx="386">
                  <c:v>-0.25836199999999998</c:v>
                </c:pt>
                <c:pt idx="387">
                  <c:v>-0.25756800000000002</c:v>
                </c:pt>
                <c:pt idx="388">
                  <c:v>-0.25756800000000002</c:v>
                </c:pt>
                <c:pt idx="389">
                  <c:v>-0.25653100000000001</c:v>
                </c:pt>
                <c:pt idx="390">
                  <c:v>-0.25653100000000001</c:v>
                </c:pt>
                <c:pt idx="391">
                  <c:v>-0.25653100000000001</c:v>
                </c:pt>
                <c:pt idx="392">
                  <c:v>-0.25530999999999998</c:v>
                </c:pt>
                <c:pt idx="393">
                  <c:v>-0.25530999999999998</c:v>
                </c:pt>
                <c:pt idx="394">
                  <c:v>-0.25530999999999998</c:v>
                </c:pt>
                <c:pt idx="395">
                  <c:v>-0.25378400000000001</c:v>
                </c:pt>
                <c:pt idx="396">
                  <c:v>-0.25378400000000001</c:v>
                </c:pt>
                <c:pt idx="397">
                  <c:v>-0.25378400000000001</c:v>
                </c:pt>
                <c:pt idx="398">
                  <c:v>-0.25378400000000001</c:v>
                </c:pt>
                <c:pt idx="399">
                  <c:v>-0.25201400000000002</c:v>
                </c:pt>
                <c:pt idx="400">
                  <c:v>-0.25201400000000002</c:v>
                </c:pt>
                <c:pt idx="401">
                  <c:v>-0.25067099999999998</c:v>
                </c:pt>
                <c:pt idx="402">
                  <c:v>-0.25067099999999998</c:v>
                </c:pt>
                <c:pt idx="403">
                  <c:v>-0.25067099999999998</c:v>
                </c:pt>
                <c:pt idx="404">
                  <c:v>-0.24987799999999999</c:v>
                </c:pt>
                <c:pt idx="405">
                  <c:v>-0.24987799999999999</c:v>
                </c:pt>
                <c:pt idx="406">
                  <c:v>-0.24987799999999999</c:v>
                </c:pt>
                <c:pt idx="407">
                  <c:v>-0.24993899999999999</c:v>
                </c:pt>
                <c:pt idx="408">
                  <c:v>-0.25152600000000003</c:v>
                </c:pt>
                <c:pt idx="409">
                  <c:v>-0.25152600000000003</c:v>
                </c:pt>
                <c:pt idx="410">
                  <c:v>-0.253967</c:v>
                </c:pt>
                <c:pt idx="411">
                  <c:v>-0.253967</c:v>
                </c:pt>
                <c:pt idx="412">
                  <c:v>-0.253967</c:v>
                </c:pt>
                <c:pt idx="413">
                  <c:v>-0.25750699999999999</c:v>
                </c:pt>
                <c:pt idx="414">
                  <c:v>-0.25750699999999999</c:v>
                </c:pt>
                <c:pt idx="415">
                  <c:v>-0.26184099999999999</c:v>
                </c:pt>
                <c:pt idx="416">
                  <c:v>-0.26184099999999999</c:v>
                </c:pt>
                <c:pt idx="417">
                  <c:v>-0.26184099999999999</c:v>
                </c:pt>
                <c:pt idx="418">
                  <c:v>-0.26532</c:v>
                </c:pt>
                <c:pt idx="419">
                  <c:v>-0.26532</c:v>
                </c:pt>
                <c:pt idx="420">
                  <c:v>-0.26532</c:v>
                </c:pt>
                <c:pt idx="421">
                  <c:v>-0.26690700000000001</c:v>
                </c:pt>
                <c:pt idx="422">
                  <c:v>-0.26690700000000001</c:v>
                </c:pt>
                <c:pt idx="423">
                  <c:v>-0.26690700000000001</c:v>
                </c:pt>
                <c:pt idx="424">
                  <c:v>-0.26690700000000001</c:v>
                </c:pt>
                <c:pt idx="425">
                  <c:v>-0.26660200000000001</c:v>
                </c:pt>
                <c:pt idx="426">
                  <c:v>-0.26660200000000001</c:v>
                </c:pt>
                <c:pt idx="427">
                  <c:v>-0.26538099999999998</c:v>
                </c:pt>
                <c:pt idx="428">
                  <c:v>-0.26538099999999998</c:v>
                </c:pt>
                <c:pt idx="429">
                  <c:v>-0.26403799999999999</c:v>
                </c:pt>
                <c:pt idx="430">
                  <c:v>-0.26403799999999999</c:v>
                </c:pt>
                <c:pt idx="431">
                  <c:v>-0.26403799999999999</c:v>
                </c:pt>
                <c:pt idx="432">
                  <c:v>-0.26306200000000002</c:v>
                </c:pt>
                <c:pt idx="433">
                  <c:v>-0.26306200000000002</c:v>
                </c:pt>
                <c:pt idx="434">
                  <c:v>-0.26306200000000002</c:v>
                </c:pt>
                <c:pt idx="435">
                  <c:v>-0.262573</c:v>
                </c:pt>
                <c:pt idx="436">
                  <c:v>-0.262573</c:v>
                </c:pt>
                <c:pt idx="437">
                  <c:v>-0.262573</c:v>
                </c:pt>
                <c:pt idx="438">
                  <c:v>-0.262573</c:v>
                </c:pt>
                <c:pt idx="439">
                  <c:v>-0.26269500000000001</c:v>
                </c:pt>
                <c:pt idx="440">
                  <c:v>-0.26269500000000001</c:v>
                </c:pt>
                <c:pt idx="441">
                  <c:v>-0.26269500000000001</c:v>
                </c:pt>
                <c:pt idx="442">
                  <c:v>-0.26269500000000001</c:v>
                </c:pt>
                <c:pt idx="443">
                  <c:v>-0.26318399999999997</c:v>
                </c:pt>
                <c:pt idx="444">
                  <c:v>-0.26318399999999997</c:v>
                </c:pt>
                <c:pt idx="445">
                  <c:v>-0.26446500000000001</c:v>
                </c:pt>
                <c:pt idx="446">
                  <c:v>-0.26446500000000001</c:v>
                </c:pt>
                <c:pt idx="447">
                  <c:v>-0.26678499999999999</c:v>
                </c:pt>
                <c:pt idx="448">
                  <c:v>-0.269287</c:v>
                </c:pt>
                <c:pt idx="449">
                  <c:v>-0.269287</c:v>
                </c:pt>
                <c:pt idx="450">
                  <c:v>-0.27142300000000003</c:v>
                </c:pt>
                <c:pt idx="451">
                  <c:v>-0.27142300000000003</c:v>
                </c:pt>
                <c:pt idx="452">
                  <c:v>-0.27142300000000003</c:v>
                </c:pt>
                <c:pt idx="453">
                  <c:v>-0.27270499999999998</c:v>
                </c:pt>
                <c:pt idx="454">
                  <c:v>-0.27270499999999998</c:v>
                </c:pt>
                <c:pt idx="455">
                  <c:v>-0.27270499999999998</c:v>
                </c:pt>
                <c:pt idx="456">
                  <c:v>-0.27239999999999998</c:v>
                </c:pt>
                <c:pt idx="457">
                  <c:v>-0.27239999999999998</c:v>
                </c:pt>
                <c:pt idx="458">
                  <c:v>-0.27239999999999998</c:v>
                </c:pt>
                <c:pt idx="459">
                  <c:v>-0.27239999999999998</c:v>
                </c:pt>
                <c:pt idx="460">
                  <c:v>-0.27062999999999998</c:v>
                </c:pt>
                <c:pt idx="461">
                  <c:v>-0.27062999999999998</c:v>
                </c:pt>
                <c:pt idx="462">
                  <c:v>-0.27062999999999998</c:v>
                </c:pt>
                <c:pt idx="463">
                  <c:v>-0.26849400000000001</c:v>
                </c:pt>
                <c:pt idx="464">
                  <c:v>-0.26849400000000001</c:v>
                </c:pt>
                <c:pt idx="465">
                  <c:v>-0.26849400000000001</c:v>
                </c:pt>
                <c:pt idx="466">
                  <c:v>-0.26611299999999999</c:v>
                </c:pt>
                <c:pt idx="467">
                  <c:v>-0.26611299999999999</c:v>
                </c:pt>
                <c:pt idx="468">
                  <c:v>-0.26306200000000002</c:v>
                </c:pt>
                <c:pt idx="469">
                  <c:v>-0.26306200000000002</c:v>
                </c:pt>
                <c:pt idx="470">
                  <c:v>-0.260071</c:v>
                </c:pt>
                <c:pt idx="471">
                  <c:v>-0.260071</c:v>
                </c:pt>
                <c:pt idx="472">
                  <c:v>-0.260071</c:v>
                </c:pt>
                <c:pt idx="473">
                  <c:v>-0.25781199999999999</c:v>
                </c:pt>
                <c:pt idx="474">
                  <c:v>-0.25781199999999999</c:v>
                </c:pt>
                <c:pt idx="475">
                  <c:v>-0.25781199999999999</c:v>
                </c:pt>
                <c:pt idx="476">
                  <c:v>-0.25628699999999999</c:v>
                </c:pt>
                <c:pt idx="477">
                  <c:v>-0.25628699999999999</c:v>
                </c:pt>
                <c:pt idx="478">
                  <c:v>-0.25628699999999999</c:v>
                </c:pt>
                <c:pt idx="479">
                  <c:v>-0.25628699999999999</c:v>
                </c:pt>
                <c:pt idx="480">
                  <c:v>-0.255249</c:v>
                </c:pt>
                <c:pt idx="481">
                  <c:v>-0.255249</c:v>
                </c:pt>
                <c:pt idx="482">
                  <c:v>-0.255249</c:v>
                </c:pt>
                <c:pt idx="483">
                  <c:v>-0.25451699999999999</c:v>
                </c:pt>
                <c:pt idx="484">
                  <c:v>-0.25451699999999999</c:v>
                </c:pt>
                <c:pt idx="485">
                  <c:v>-0.25451699999999999</c:v>
                </c:pt>
                <c:pt idx="486">
                  <c:v>-0.25384499999999999</c:v>
                </c:pt>
                <c:pt idx="487">
                  <c:v>-0.25384499999999999</c:v>
                </c:pt>
                <c:pt idx="488">
                  <c:v>-0.25384499999999999</c:v>
                </c:pt>
                <c:pt idx="489">
                  <c:v>-0.25292999999999999</c:v>
                </c:pt>
                <c:pt idx="490">
                  <c:v>-0.25292999999999999</c:v>
                </c:pt>
                <c:pt idx="491">
                  <c:v>-0.25292999999999999</c:v>
                </c:pt>
                <c:pt idx="492">
                  <c:v>-0.25176999999999999</c:v>
                </c:pt>
                <c:pt idx="493">
                  <c:v>-0.25176999999999999</c:v>
                </c:pt>
                <c:pt idx="494">
                  <c:v>-0.25176999999999999</c:v>
                </c:pt>
                <c:pt idx="495">
                  <c:v>-0.25176999999999999</c:v>
                </c:pt>
                <c:pt idx="496">
                  <c:v>-0.25054900000000002</c:v>
                </c:pt>
                <c:pt idx="497">
                  <c:v>-0.25054900000000002</c:v>
                </c:pt>
                <c:pt idx="498">
                  <c:v>-0.25054900000000002</c:v>
                </c:pt>
                <c:pt idx="499">
                  <c:v>-0.24743699999999999</c:v>
                </c:pt>
                <c:pt idx="500">
                  <c:v>-0.24585000000000001</c:v>
                </c:pt>
                <c:pt idx="501">
                  <c:v>-0.24585000000000001</c:v>
                </c:pt>
                <c:pt idx="502">
                  <c:v>-0.24585000000000001</c:v>
                </c:pt>
                <c:pt idx="503">
                  <c:v>-0.24585000000000001</c:v>
                </c:pt>
                <c:pt idx="504">
                  <c:v>-0.244446</c:v>
                </c:pt>
                <c:pt idx="505">
                  <c:v>-0.244446</c:v>
                </c:pt>
                <c:pt idx="506">
                  <c:v>-0.244446</c:v>
                </c:pt>
                <c:pt idx="507">
                  <c:v>-0.244446</c:v>
                </c:pt>
                <c:pt idx="508">
                  <c:v>-0.243286</c:v>
                </c:pt>
                <c:pt idx="509">
                  <c:v>-0.243286</c:v>
                </c:pt>
                <c:pt idx="510">
                  <c:v>-0.240479</c:v>
                </c:pt>
                <c:pt idx="511">
                  <c:v>-0.240479</c:v>
                </c:pt>
                <c:pt idx="512">
                  <c:v>-0.239868</c:v>
                </c:pt>
                <c:pt idx="513">
                  <c:v>-0.239868</c:v>
                </c:pt>
                <c:pt idx="514">
                  <c:v>-0.239868</c:v>
                </c:pt>
                <c:pt idx="515">
                  <c:v>-0.239868</c:v>
                </c:pt>
                <c:pt idx="516">
                  <c:v>-0.23950199999999999</c:v>
                </c:pt>
                <c:pt idx="517">
                  <c:v>-0.23950199999999999</c:v>
                </c:pt>
                <c:pt idx="518">
                  <c:v>-0.23919699999999999</c:v>
                </c:pt>
                <c:pt idx="519">
                  <c:v>-0.23919699999999999</c:v>
                </c:pt>
                <c:pt idx="520">
                  <c:v>-0.23889199999999999</c:v>
                </c:pt>
                <c:pt idx="521">
                  <c:v>-0.23889199999999999</c:v>
                </c:pt>
                <c:pt idx="522">
                  <c:v>-0.23797599999999999</c:v>
                </c:pt>
                <c:pt idx="523">
                  <c:v>-0.23797599999999999</c:v>
                </c:pt>
                <c:pt idx="524">
                  <c:v>-0.23730499999999999</c:v>
                </c:pt>
                <c:pt idx="525">
                  <c:v>-0.23730499999999999</c:v>
                </c:pt>
                <c:pt idx="526">
                  <c:v>-0.23663300000000001</c:v>
                </c:pt>
                <c:pt idx="527">
                  <c:v>-0.23663300000000001</c:v>
                </c:pt>
                <c:pt idx="528">
                  <c:v>-0.23602300000000001</c:v>
                </c:pt>
                <c:pt idx="529">
                  <c:v>-0.23602300000000001</c:v>
                </c:pt>
                <c:pt idx="530">
                  <c:v>-0.23547399999999999</c:v>
                </c:pt>
                <c:pt idx="531">
                  <c:v>-0.23547399999999999</c:v>
                </c:pt>
                <c:pt idx="532">
                  <c:v>-0.23547399999999999</c:v>
                </c:pt>
                <c:pt idx="533">
                  <c:v>-0.23547399999999999</c:v>
                </c:pt>
                <c:pt idx="534">
                  <c:v>-0.23486299999999999</c:v>
                </c:pt>
                <c:pt idx="535">
                  <c:v>-0.23486299999999999</c:v>
                </c:pt>
                <c:pt idx="536">
                  <c:v>-0.23486299999999999</c:v>
                </c:pt>
                <c:pt idx="537">
                  <c:v>-0.23486299999999999</c:v>
                </c:pt>
                <c:pt idx="538">
                  <c:v>-0.23382600000000001</c:v>
                </c:pt>
                <c:pt idx="539">
                  <c:v>-0.23382600000000001</c:v>
                </c:pt>
                <c:pt idx="540">
                  <c:v>-0.23236100000000001</c:v>
                </c:pt>
                <c:pt idx="541">
                  <c:v>-0.23236100000000001</c:v>
                </c:pt>
                <c:pt idx="542">
                  <c:v>-0.230652</c:v>
                </c:pt>
                <c:pt idx="543">
                  <c:v>-0.230652</c:v>
                </c:pt>
                <c:pt idx="544">
                  <c:v>-0.230652</c:v>
                </c:pt>
                <c:pt idx="545">
                  <c:v>-0.229187</c:v>
                </c:pt>
                <c:pt idx="546">
                  <c:v>-0.229187</c:v>
                </c:pt>
                <c:pt idx="547">
                  <c:v>-0.227966</c:v>
                </c:pt>
                <c:pt idx="548">
                  <c:v>-0.227966</c:v>
                </c:pt>
                <c:pt idx="549">
                  <c:v>-0.227966</c:v>
                </c:pt>
                <c:pt idx="550">
                  <c:v>-0.227966</c:v>
                </c:pt>
                <c:pt idx="551">
                  <c:v>-0.22699</c:v>
                </c:pt>
                <c:pt idx="552">
                  <c:v>-0.22699</c:v>
                </c:pt>
                <c:pt idx="553">
                  <c:v>-0.22699</c:v>
                </c:pt>
                <c:pt idx="554">
                  <c:v>-0.22631799999999999</c:v>
                </c:pt>
                <c:pt idx="555">
                  <c:v>-0.22631799999999999</c:v>
                </c:pt>
                <c:pt idx="556">
                  <c:v>-0.22631799999999999</c:v>
                </c:pt>
                <c:pt idx="557">
                  <c:v>-0.22583</c:v>
                </c:pt>
                <c:pt idx="558">
                  <c:v>-0.22583</c:v>
                </c:pt>
                <c:pt idx="559">
                  <c:v>-0.22583</c:v>
                </c:pt>
                <c:pt idx="560">
                  <c:v>-0.22540299999999999</c:v>
                </c:pt>
                <c:pt idx="561">
                  <c:v>-0.22540299999999999</c:v>
                </c:pt>
                <c:pt idx="562">
                  <c:v>-0.224915</c:v>
                </c:pt>
                <c:pt idx="563">
                  <c:v>-0.224915</c:v>
                </c:pt>
                <c:pt idx="564">
                  <c:v>-0.224915</c:v>
                </c:pt>
                <c:pt idx="565">
                  <c:v>-0.224915</c:v>
                </c:pt>
                <c:pt idx="566">
                  <c:v>-0.224548</c:v>
                </c:pt>
                <c:pt idx="567">
                  <c:v>-0.224548</c:v>
                </c:pt>
                <c:pt idx="568">
                  <c:v>-0.224548</c:v>
                </c:pt>
                <c:pt idx="569">
                  <c:v>-0.224548</c:v>
                </c:pt>
                <c:pt idx="570">
                  <c:v>-0.224243</c:v>
                </c:pt>
                <c:pt idx="571">
                  <c:v>-0.224243</c:v>
                </c:pt>
                <c:pt idx="572">
                  <c:v>-0.224243</c:v>
                </c:pt>
                <c:pt idx="573">
                  <c:v>-0.224243</c:v>
                </c:pt>
                <c:pt idx="574">
                  <c:v>-0.22375500000000001</c:v>
                </c:pt>
                <c:pt idx="575">
                  <c:v>-0.22375500000000001</c:v>
                </c:pt>
                <c:pt idx="576">
                  <c:v>-0.22375500000000001</c:v>
                </c:pt>
                <c:pt idx="577">
                  <c:v>-0.223083</c:v>
                </c:pt>
                <c:pt idx="578">
                  <c:v>-0.223083</c:v>
                </c:pt>
                <c:pt idx="579">
                  <c:v>-0.22259499999999999</c:v>
                </c:pt>
                <c:pt idx="580">
                  <c:v>-0.22259499999999999</c:v>
                </c:pt>
                <c:pt idx="581">
                  <c:v>-0.22259499999999999</c:v>
                </c:pt>
                <c:pt idx="582">
                  <c:v>-0.22259499999999999</c:v>
                </c:pt>
                <c:pt idx="583">
                  <c:v>-0.22253400000000001</c:v>
                </c:pt>
                <c:pt idx="584">
                  <c:v>-0.22253400000000001</c:v>
                </c:pt>
                <c:pt idx="585">
                  <c:v>-0.22253400000000001</c:v>
                </c:pt>
                <c:pt idx="586">
                  <c:v>-0.222778</c:v>
                </c:pt>
                <c:pt idx="587">
                  <c:v>-0.222778</c:v>
                </c:pt>
                <c:pt idx="588">
                  <c:v>-0.222778</c:v>
                </c:pt>
                <c:pt idx="589">
                  <c:v>-0.22289999999999999</c:v>
                </c:pt>
                <c:pt idx="590">
                  <c:v>-0.22289999999999999</c:v>
                </c:pt>
                <c:pt idx="591">
                  <c:v>-0.22289999999999999</c:v>
                </c:pt>
                <c:pt idx="592">
                  <c:v>-0.222778</c:v>
                </c:pt>
                <c:pt idx="593">
                  <c:v>-0.222778</c:v>
                </c:pt>
                <c:pt idx="594">
                  <c:v>-0.222778</c:v>
                </c:pt>
                <c:pt idx="595">
                  <c:v>-0.222168</c:v>
                </c:pt>
                <c:pt idx="596">
                  <c:v>-0.222168</c:v>
                </c:pt>
                <c:pt idx="597">
                  <c:v>-0.222168</c:v>
                </c:pt>
                <c:pt idx="598">
                  <c:v>-0.222168</c:v>
                </c:pt>
                <c:pt idx="599">
                  <c:v>-0.22137499999999999</c:v>
                </c:pt>
                <c:pt idx="600">
                  <c:v>-0.22137499999999999</c:v>
                </c:pt>
                <c:pt idx="601">
                  <c:v>-0.22137499999999999</c:v>
                </c:pt>
                <c:pt idx="602">
                  <c:v>-0.22137499999999999</c:v>
                </c:pt>
                <c:pt idx="603">
                  <c:v>-0.22051999999999999</c:v>
                </c:pt>
                <c:pt idx="604">
                  <c:v>-0.22051999999999999</c:v>
                </c:pt>
                <c:pt idx="605">
                  <c:v>-0.22051999999999999</c:v>
                </c:pt>
                <c:pt idx="606">
                  <c:v>-0.219666</c:v>
                </c:pt>
                <c:pt idx="607">
                  <c:v>-0.219666</c:v>
                </c:pt>
                <c:pt idx="608">
                  <c:v>-0.21856700000000001</c:v>
                </c:pt>
                <c:pt idx="609">
                  <c:v>-0.21856700000000001</c:v>
                </c:pt>
                <c:pt idx="610">
                  <c:v>-0.21856700000000001</c:v>
                </c:pt>
                <c:pt idx="611">
                  <c:v>-0.216919</c:v>
                </c:pt>
                <c:pt idx="612">
                  <c:v>-0.216919</c:v>
                </c:pt>
                <c:pt idx="613">
                  <c:v>-0.216919</c:v>
                </c:pt>
                <c:pt idx="614">
                  <c:v>-0.216919</c:v>
                </c:pt>
                <c:pt idx="615">
                  <c:v>-0.21484400000000001</c:v>
                </c:pt>
                <c:pt idx="616">
                  <c:v>-0.21484400000000001</c:v>
                </c:pt>
                <c:pt idx="617">
                  <c:v>-0.21484400000000001</c:v>
                </c:pt>
                <c:pt idx="618">
                  <c:v>-0.21282999999999999</c:v>
                </c:pt>
                <c:pt idx="619">
                  <c:v>-0.21282999999999999</c:v>
                </c:pt>
                <c:pt idx="620">
                  <c:v>-0.21282999999999999</c:v>
                </c:pt>
                <c:pt idx="621">
                  <c:v>-0.211426</c:v>
                </c:pt>
                <c:pt idx="622">
                  <c:v>-0.211426</c:v>
                </c:pt>
                <c:pt idx="623">
                  <c:v>-0.211426</c:v>
                </c:pt>
                <c:pt idx="624">
                  <c:v>-0.210205</c:v>
                </c:pt>
                <c:pt idx="625">
                  <c:v>-0.210205</c:v>
                </c:pt>
                <c:pt idx="626">
                  <c:v>-0.210205</c:v>
                </c:pt>
                <c:pt idx="627">
                  <c:v>-0.20886199999999999</c:v>
                </c:pt>
                <c:pt idx="628">
                  <c:v>-0.20886199999999999</c:v>
                </c:pt>
                <c:pt idx="629">
                  <c:v>-0.20886199999999999</c:v>
                </c:pt>
                <c:pt idx="630">
                  <c:v>-0.20886199999999999</c:v>
                </c:pt>
                <c:pt idx="631">
                  <c:v>-0.20696999999999999</c:v>
                </c:pt>
                <c:pt idx="632">
                  <c:v>-0.20696999999999999</c:v>
                </c:pt>
                <c:pt idx="633">
                  <c:v>-0.20696999999999999</c:v>
                </c:pt>
                <c:pt idx="634">
                  <c:v>-0.20458999999999999</c:v>
                </c:pt>
                <c:pt idx="635">
                  <c:v>-0.20458999999999999</c:v>
                </c:pt>
                <c:pt idx="636">
                  <c:v>-0.20458999999999999</c:v>
                </c:pt>
                <c:pt idx="637">
                  <c:v>-0.20214799999999999</c:v>
                </c:pt>
                <c:pt idx="638">
                  <c:v>-0.20214799999999999</c:v>
                </c:pt>
                <c:pt idx="639">
                  <c:v>-0.20214799999999999</c:v>
                </c:pt>
                <c:pt idx="640">
                  <c:v>-0.20214799999999999</c:v>
                </c:pt>
                <c:pt idx="641">
                  <c:v>-0.200012</c:v>
                </c:pt>
                <c:pt idx="642">
                  <c:v>-0.200012</c:v>
                </c:pt>
                <c:pt idx="643">
                  <c:v>-0.200012</c:v>
                </c:pt>
                <c:pt idx="644">
                  <c:v>-0.19830300000000001</c:v>
                </c:pt>
                <c:pt idx="645">
                  <c:v>-0.19830300000000001</c:v>
                </c:pt>
                <c:pt idx="646">
                  <c:v>-0.19830300000000001</c:v>
                </c:pt>
                <c:pt idx="647">
                  <c:v>-0.19830300000000001</c:v>
                </c:pt>
                <c:pt idx="648">
                  <c:v>-0.19677700000000001</c:v>
                </c:pt>
                <c:pt idx="649">
                  <c:v>-0.19677700000000001</c:v>
                </c:pt>
                <c:pt idx="650">
                  <c:v>-0.19677700000000001</c:v>
                </c:pt>
                <c:pt idx="651">
                  <c:v>-0.19500700000000001</c:v>
                </c:pt>
                <c:pt idx="652">
                  <c:v>-0.19500700000000001</c:v>
                </c:pt>
                <c:pt idx="653">
                  <c:v>-0.19311500000000001</c:v>
                </c:pt>
                <c:pt idx="654">
                  <c:v>-0.19311500000000001</c:v>
                </c:pt>
                <c:pt idx="655">
                  <c:v>-0.19311500000000001</c:v>
                </c:pt>
                <c:pt idx="656">
                  <c:v>-0.191467</c:v>
                </c:pt>
                <c:pt idx="657">
                  <c:v>-0.191467</c:v>
                </c:pt>
                <c:pt idx="658">
                  <c:v>-0.191467</c:v>
                </c:pt>
                <c:pt idx="659">
                  <c:v>-0.19012499999999999</c:v>
                </c:pt>
                <c:pt idx="660">
                  <c:v>-0.19012499999999999</c:v>
                </c:pt>
                <c:pt idx="661">
                  <c:v>-0.19012499999999999</c:v>
                </c:pt>
                <c:pt idx="662">
                  <c:v>-0.19012499999999999</c:v>
                </c:pt>
                <c:pt idx="663">
                  <c:v>-0.189026</c:v>
                </c:pt>
                <c:pt idx="664">
                  <c:v>-0.189026</c:v>
                </c:pt>
                <c:pt idx="665">
                  <c:v>-0.189026</c:v>
                </c:pt>
                <c:pt idx="666">
                  <c:v>-0.189026</c:v>
                </c:pt>
                <c:pt idx="667">
                  <c:v>-0.18756100000000001</c:v>
                </c:pt>
                <c:pt idx="668">
                  <c:v>-0.18756100000000001</c:v>
                </c:pt>
                <c:pt idx="669">
                  <c:v>-0.18756100000000001</c:v>
                </c:pt>
                <c:pt idx="670">
                  <c:v>-0.18579100000000001</c:v>
                </c:pt>
                <c:pt idx="671">
                  <c:v>-0.18579100000000001</c:v>
                </c:pt>
                <c:pt idx="672">
                  <c:v>-0.18579100000000001</c:v>
                </c:pt>
                <c:pt idx="673">
                  <c:v>-0.18579100000000001</c:v>
                </c:pt>
                <c:pt idx="674">
                  <c:v>-0.18402099999999999</c:v>
                </c:pt>
                <c:pt idx="675">
                  <c:v>-0.18402099999999999</c:v>
                </c:pt>
                <c:pt idx="676">
                  <c:v>-0.182312</c:v>
                </c:pt>
                <c:pt idx="677">
                  <c:v>-0.182312</c:v>
                </c:pt>
                <c:pt idx="678">
                  <c:v>-0.182312</c:v>
                </c:pt>
                <c:pt idx="679">
                  <c:v>-0.182312</c:v>
                </c:pt>
                <c:pt idx="680">
                  <c:v>-0.18066399999999999</c:v>
                </c:pt>
                <c:pt idx="681">
                  <c:v>-0.18066399999999999</c:v>
                </c:pt>
                <c:pt idx="682">
                  <c:v>-0.18066399999999999</c:v>
                </c:pt>
                <c:pt idx="683">
                  <c:v>-0.18066399999999999</c:v>
                </c:pt>
                <c:pt idx="684">
                  <c:v>-0.178955</c:v>
                </c:pt>
                <c:pt idx="685">
                  <c:v>-0.178955</c:v>
                </c:pt>
                <c:pt idx="686">
                  <c:v>-0.178955</c:v>
                </c:pt>
                <c:pt idx="687">
                  <c:v>-0.17724599999999999</c:v>
                </c:pt>
                <c:pt idx="688">
                  <c:v>-0.17724599999999999</c:v>
                </c:pt>
                <c:pt idx="689">
                  <c:v>-0.17724599999999999</c:v>
                </c:pt>
                <c:pt idx="690">
                  <c:v>-0.175537</c:v>
                </c:pt>
                <c:pt idx="691">
                  <c:v>-0.175537</c:v>
                </c:pt>
                <c:pt idx="692">
                  <c:v>-0.175537</c:v>
                </c:pt>
                <c:pt idx="693">
                  <c:v>-0.17394999999999999</c:v>
                </c:pt>
                <c:pt idx="694">
                  <c:v>-0.17394999999999999</c:v>
                </c:pt>
                <c:pt idx="695">
                  <c:v>-0.17394999999999999</c:v>
                </c:pt>
                <c:pt idx="696">
                  <c:v>-0.17266799999999999</c:v>
                </c:pt>
                <c:pt idx="697">
                  <c:v>-0.17266799999999999</c:v>
                </c:pt>
                <c:pt idx="698">
                  <c:v>-0.17266799999999999</c:v>
                </c:pt>
                <c:pt idx="699">
                  <c:v>-0.17163100000000001</c:v>
                </c:pt>
                <c:pt idx="700">
                  <c:v>-0.17163100000000001</c:v>
                </c:pt>
                <c:pt idx="701">
                  <c:v>-0.17163100000000001</c:v>
                </c:pt>
                <c:pt idx="702">
                  <c:v>-0.17053199999999999</c:v>
                </c:pt>
                <c:pt idx="703">
                  <c:v>-0.17053199999999999</c:v>
                </c:pt>
                <c:pt idx="704">
                  <c:v>-0.17053199999999999</c:v>
                </c:pt>
                <c:pt idx="705">
                  <c:v>-0.17053199999999999</c:v>
                </c:pt>
                <c:pt idx="706">
                  <c:v>-0.169373</c:v>
                </c:pt>
                <c:pt idx="707">
                  <c:v>-0.169373</c:v>
                </c:pt>
                <c:pt idx="708">
                  <c:v>-0.169373</c:v>
                </c:pt>
                <c:pt idx="709">
                  <c:v>-0.16839599999999999</c:v>
                </c:pt>
                <c:pt idx="710">
                  <c:v>-0.16839599999999999</c:v>
                </c:pt>
                <c:pt idx="711">
                  <c:v>-0.16839599999999999</c:v>
                </c:pt>
                <c:pt idx="712">
                  <c:v>-0.16772500000000001</c:v>
                </c:pt>
                <c:pt idx="713">
                  <c:v>-0.16772500000000001</c:v>
                </c:pt>
                <c:pt idx="714">
                  <c:v>-0.16772500000000001</c:v>
                </c:pt>
                <c:pt idx="715">
                  <c:v>-0.167236</c:v>
                </c:pt>
                <c:pt idx="716">
                  <c:v>-0.167236</c:v>
                </c:pt>
                <c:pt idx="717">
                  <c:v>-0.167236</c:v>
                </c:pt>
                <c:pt idx="718">
                  <c:v>-0.166687</c:v>
                </c:pt>
                <c:pt idx="719">
                  <c:v>-0.166687</c:v>
                </c:pt>
                <c:pt idx="720">
                  <c:v>-0.166687</c:v>
                </c:pt>
                <c:pt idx="721">
                  <c:v>-0.16583300000000001</c:v>
                </c:pt>
                <c:pt idx="722">
                  <c:v>-0.16583300000000001</c:v>
                </c:pt>
                <c:pt idx="723">
                  <c:v>-0.16583300000000001</c:v>
                </c:pt>
                <c:pt idx="724">
                  <c:v>-0.16473399999999999</c:v>
                </c:pt>
                <c:pt idx="725">
                  <c:v>-0.16473399999999999</c:v>
                </c:pt>
                <c:pt idx="726">
                  <c:v>-0.16473399999999999</c:v>
                </c:pt>
                <c:pt idx="727">
                  <c:v>-0.16473399999999999</c:v>
                </c:pt>
                <c:pt idx="728">
                  <c:v>-0.16473399999999999</c:v>
                </c:pt>
                <c:pt idx="729">
                  <c:v>-0.163635</c:v>
                </c:pt>
                <c:pt idx="730">
                  <c:v>-0.163635</c:v>
                </c:pt>
                <c:pt idx="731">
                  <c:v>-0.163635</c:v>
                </c:pt>
                <c:pt idx="732">
                  <c:v>-0.163635</c:v>
                </c:pt>
                <c:pt idx="733">
                  <c:v>-0.16247600000000001</c:v>
                </c:pt>
                <c:pt idx="734">
                  <c:v>-0.16247600000000001</c:v>
                </c:pt>
                <c:pt idx="735">
                  <c:v>-0.16247600000000001</c:v>
                </c:pt>
                <c:pt idx="736">
                  <c:v>-0.161438</c:v>
                </c:pt>
                <c:pt idx="737">
                  <c:v>-0.161438</c:v>
                </c:pt>
                <c:pt idx="738">
                  <c:v>-0.161438</c:v>
                </c:pt>
                <c:pt idx="739">
                  <c:v>-0.16046099999999999</c:v>
                </c:pt>
                <c:pt idx="740">
                  <c:v>-0.16046099999999999</c:v>
                </c:pt>
                <c:pt idx="741">
                  <c:v>-0.15948499999999999</c:v>
                </c:pt>
                <c:pt idx="742">
                  <c:v>-0.15948499999999999</c:v>
                </c:pt>
                <c:pt idx="743">
                  <c:v>-0.15948499999999999</c:v>
                </c:pt>
                <c:pt idx="744">
                  <c:v>-0.15948499999999999</c:v>
                </c:pt>
                <c:pt idx="745">
                  <c:v>-0.15850800000000001</c:v>
                </c:pt>
                <c:pt idx="746">
                  <c:v>-0.15850800000000001</c:v>
                </c:pt>
                <c:pt idx="747">
                  <c:v>-0.15850800000000001</c:v>
                </c:pt>
                <c:pt idx="748">
                  <c:v>-0.15759300000000001</c:v>
                </c:pt>
                <c:pt idx="749">
                  <c:v>-0.15759300000000001</c:v>
                </c:pt>
                <c:pt idx="750">
                  <c:v>-0.15759300000000001</c:v>
                </c:pt>
                <c:pt idx="751">
                  <c:v>-0.156921</c:v>
                </c:pt>
                <c:pt idx="752">
                  <c:v>-0.156921</c:v>
                </c:pt>
                <c:pt idx="753">
                  <c:v>-0.156921</c:v>
                </c:pt>
                <c:pt idx="754">
                  <c:v>-0.15643299999999999</c:v>
                </c:pt>
                <c:pt idx="755">
                  <c:v>-0.15643299999999999</c:v>
                </c:pt>
                <c:pt idx="756">
                  <c:v>-0.15643299999999999</c:v>
                </c:pt>
                <c:pt idx="757">
                  <c:v>-0.15625</c:v>
                </c:pt>
                <c:pt idx="758">
                  <c:v>-0.15625</c:v>
                </c:pt>
                <c:pt idx="759">
                  <c:v>-0.15625</c:v>
                </c:pt>
                <c:pt idx="760">
                  <c:v>-0.15588399999999999</c:v>
                </c:pt>
                <c:pt idx="761">
                  <c:v>-0.15588399999999999</c:v>
                </c:pt>
                <c:pt idx="762">
                  <c:v>-0.15588399999999999</c:v>
                </c:pt>
                <c:pt idx="763">
                  <c:v>-0.15588399999999999</c:v>
                </c:pt>
                <c:pt idx="764">
                  <c:v>-0.155029</c:v>
                </c:pt>
                <c:pt idx="765">
                  <c:v>-0.155029</c:v>
                </c:pt>
                <c:pt idx="766">
                  <c:v>-0.153809</c:v>
                </c:pt>
                <c:pt idx="767">
                  <c:v>-0.153809</c:v>
                </c:pt>
                <c:pt idx="768">
                  <c:v>-0.153809</c:v>
                </c:pt>
                <c:pt idx="769">
                  <c:v>-0.15264900000000001</c:v>
                </c:pt>
                <c:pt idx="770">
                  <c:v>-0.15264900000000001</c:v>
                </c:pt>
                <c:pt idx="771">
                  <c:v>-0.15154999999999999</c:v>
                </c:pt>
                <c:pt idx="772">
                  <c:v>-0.15154999999999999</c:v>
                </c:pt>
                <c:pt idx="773">
                  <c:v>-0.15154999999999999</c:v>
                </c:pt>
                <c:pt idx="774">
                  <c:v>-0.15154999999999999</c:v>
                </c:pt>
                <c:pt idx="775">
                  <c:v>-0.15051300000000001</c:v>
                </c:pt>
                <c:pt idx="776">
                  <c:v>-0.15051300000000001</c:v>
                </c:pt>
                <c:pt idx="777">
                  <c:v>-0.15051300000000001</c:v>
                </c:pt>
                <c:pt idx="778">
                  <c:v>-0.14929200000000001</c:v>
                </c:pt>
                <c:pt idx="779">
                  <c:v>-0.14929200000000001</c:v>
                </c:pt>
                <c:pt idx="780">
                  <c:v>-0.14929200000000001</c:v>
                </c:pt>
                <c:pt idx="781">
                  <c:v>-0.14813200000000001</c:v>
                </c:pt>
                <c:pt idx="782">
                  <c:v>-0.14813200000000001</c:v>
                </c:pt>
                <c:pt idx="783">
                  <c:v>-0.14813200000000001</c:v>
                </c:pt>
                <c:pt idx="784">
                  <c:v>-0.14721699999999999</c:v>
                </c:pt>
                <c:pt idx="785">
                  <c:v>-0.14721699999999999</c:v>
                </c:pt>
                <c:pt idx="786">
                  <c:v>-0.14721699999999999</c:v>
                </c:pt>
                <c:pt idx="787">
                  <c:v>-0.14624000000000001</c:v>
                </c:pt>
                <c:pt idx="788">
                  <c:v>-0.14532500000000001</c:v>
                </c:pt>
                <c:pt idx="789">
                  <c:v>-0.14532500000000001</c:v>
                </c:pt>
                <c:pt idx="790">
                  <c:v>-0.14440900000000001</c:v>
                </c:pt>
                <c:pt idx="791">
                  <c:v>-0.14440900000000001</c:v>
                </c:pt>
                <c:pt idx="792">
                  <c:v>-0.14355499999999999</c:v>
                </c:pt>
                <c:pt idx="793">
                  <c:v>-0.14355499999999999</c:v>
                </c:pt>
                <c:pt idx="794">
                  <c:v>-0.14288300000000001</c:v>
                </c:pt>
                <c:pt idx="795">
                  <c:v>-0.14288300000000001</c:v>
                </c:pt>
                <c:pt idx="796">
                  <c:v>-0.14288300000000001</c:v>
                </c:pt>
                <c:pt idx="797">
                  <c:v>-0.142456</c:v>
                </c:pt>
                <c:pt idx="798">
                  <c:v>-0.142456</c:v>
                </c:pt>
                <c:pt idx="799">
                  <c:v>-0.14263899999999999</c:v>
                </c:pt>
                <c:pt idx="800">
                  <c:v>-0.14263899999999999</c:v>
                </c:pt>
                <c:pt idx="801">
                  <c:v>-0.142822</c:v>
                </c:pt>
                <c:pt idx="802">
                  <c:v>-0.142822</c:v>
                </c:pt>
                <c:pt idx="803">
                  <c:v>-0.14269999999999999</c:v>
                </c:pt>
                <c:pt idx="804">
                  <c:v>-0.14269999999999999</c:v>
                </c:pt>
                <c:pt idx="805">
                  <c:v>-0.14190700000000001</c:v>
                </c:pt>
                <c:pt idx="806">
                  <c:v>-0.14190700000000001</c:v>
                </c:pt>
                <c:pt idx="807">
                  <c:v>-0.14190700000000001</c:v>
                </c:pt>
                <c:pt idx="808">
                  <c:v>-0.141541</c:v>
                </c:pt>
                <c:pt idx="809">
                  <c:v>-0.141541</c:v>
                </c:pt>
                <c:pt idx="810">
                  <c:v>-0.14105200000000001</c:v>
                </c:pt>
                <c:pt idx="811">
                  <c:v>-0.14105200000000001</c:v>
                </c:pt>
                <c:pt idx="812">
                  <c:v>-0.14050299999999999</c:v>
                </c:pt>
                <c:pt idx="813">
                  <c:v>-0.14050299999999999</c:v>
                </c:pt>
                <c:pt idx="814">
                  <c:v>-0.14050299999999999</c:v>
                </c:pt>
                <c:pt idx="815">
                  <c:v>-0.139954</c:v>
                </c:pt>
                <c:pt idx="816">
                  <c:v>-0.139954</c:v>
                </c:pt>
                <c:pt idx="817">
                  <c:v>-0.13952600000000001</c:v>
                </c:pt>
                <c:pt idx="818">
                  <c:v>-0.13952600000000001</c:v>
                </c:pt>
                <c:pt idx="819">
                  <c:v>-0.13952600000000001</c:v>
                </c:pt>
                <c:pt idx="820">
                  <c:v>-0.13934299999999999</c:v>
                </c:pt>
                <c:pt idx="821">
                  <c:v>-0.13934299999999999</c:v>
                </c:pt>
                <c:pt idx="822">
                  <c:v>-0.139099</c:v>
                </c:pt>
                <c:pt idx="823">
                  <c:v>-0.139099</c:v>
                </c:pt>
                <c:pt idx="824">
                  <c:v>-0.139099</c:v>
                </c:pt>
                <c:pt idx="825">
                  <c:v>-0.13891600000000001</c:v>
                </c:pt>
                <c:pt idx="826">
                  <c:v>-0.13891600000000001</c:v>
                </c:pt>
                <c:pt idx="827">
                  <c:v>-0.13861100000000001</c:v>
                </c:pt>
                <c:pt idx="828">
                  <c:v>-0.13861100000000001</c:v>
                </c:pt>
                <c:pt idx="829">
                  <c:v>-0.13836699999999999</c:v>
                </c:pt>
                <c:pt idx="830">
                  <c:v>-0.13824500000000001</c:v>
                </c:pt>
                <c:pt idx="831">
                  <c:v>-0.13824500000000001</c:v>
                </c:pt>
                <c:pt idx="832">
                  <c:v>-0.13824500000000001</c:v>
                </c:pt>
                <c:pt idx="833">
                  <c:v>-0.13824500000000001</c:v>
                </c:pt>
                <c:pt idx="834">
                  <c:v>-0.13824500000000001</c:v>
                </c:pt>
                <c:pt idx="835">
                  <c:v>-0.13824500000000001</c:v>
                </c:pt>
                <c:pt idx="836">
                  <c:v>-0.13800000000000001</c:v>
                </c:pt>
                <c:pt idx="837">
                  <c:v>-0.13800000000000001</c:v>
                </c:pt>
                <c:pt idx="838">
                  <c:v>-0.13763400000000001</c:v>
                </c:pt>
                <c:pt idx="839">
                  <c:v>-0.13763400000000001</c:v>
                </c:pt>
                <c:pt idx="840">
                  <c:v>-0.137512</c:v>
                </c:pt>
                <c:pt idx="841">
                  <c:v>-0.137512</c:v>
                </c:pt>
                <c:pt idx="842">
                  <c:v>-0.137512</c:v>
                </c:pt>
                <c:pt idx="843">
                  <c:v>-0.137512</c:v>
                </c:pt>
                <c:pt idx="844">
                  <c:v>-0.137512</c:v>
                </c:pt>
                <c:pt idx="845">
                  <c:v>-0.137512</c:v>
                </c:pt>
                <c:pt idx="846">
                  <c:v>-0.137512</c:v>
                </c:pt>
                <c:pt idx="847">
                  <c:v>-0.137512</c:v>
                </c:pt>
                <c:pt idx="848">
                  <c:v>-0.137573</c:v>
                </c:pt>
                <c:pt idx="849">
                  <c:v>-0.137573</c:v>
                </c:pt>
                <c:pt idx="850">
                  <c:v>-0.13763400000000001</c:v>
                </c:pt>
                <c:pt idx="851">
                  <c:v>-0.13745099999999999</c:v>
                </c:pt>
                <c:pt idx="852">
                  <c:v>-0.13745099999999999</c:v>
                </c:pt>
                <c:pt idx="853">
                  <c:v>-0.13745099999999999</c:v>
                </c:pt>
                <c:pt idx="854">
                  <c:v>-0.13714599999999999</c:v>
                </c:pt>
                <c:pt idx="855">
                  <c:v>-0.13708500000000001</c:v>
                </c:pt>
                <c:pt idx="856">
                  <c:v>-0.13708500000000001</c:v>
                </c:pt>
                <c:pt idx="857">
                  <c:v>-0.13708500000000001</c:v>
                </c:pt>
                <c:pt idx="858">
                  <c:v>-0.136902</c:v>
                </c:pt>
                <c:pt idx="859">
                  <c:v>-0.136597</c:v>
                </c:pt>
                <c:pt idx="860">
                  <c:v>-0.136597</c:v>
                </c:pt>
                <c:pt idx="861">
                  <c:v>-0.135986</c:v>
                </c:pt>
                <c:pt idx="862">
                  <c:v>-0.135986</c:v>
                </c:pt>
                <c:pt idx="863">
                  <c:v>-0.135986</c:v>
                </c:pt>
                <c:pt idx="864">
                  <c:v>-0.135376</c:v>
                </c:pt>
                <c:pt idx="865">
                  <c:v>-0.135376</c:v>
                </c:pt>
                <c:pt idx="866">
                  <c:v>-0.135376</c:v>
                </c:pt>
                <c:pt idx="867">
                  <c:v>-0.13488800000000001</c:v>
                </c:pt>
                <c:pt idx="868">
                  <c:v>-0.13488800000000001</c:v>
                </c:pt>
                <c:pt idx="869">
                  <c:v>-0.13458300000000001</c:v>
                </c:pt>
                <c:pt idx="870">
                  <c:v>-0.13458300000000001</c:v>
                </c:pt>
                <c:pt idx="871">
                  <c:v>-0.13446</c:v>
                </c:pt>
                <c:pt idx="872">
                  <c:v>-0.13470499999999999</c:v>
                </c:pt>
                <c:pt idx="873">
                  <c:v>-0.13470499999999999</c:v>
                </c:pt>
                <c:pt idx="874">
                  <c:v>-0.13519300000000001</c:v>
                </c:pt>
                <c:pt idx="875">
                  <c:v>-0.13519300000000001</c:v>
                </c:pt>
                <c:pt idx="876">
                  <c:v>-0.135681</c:v>
                </c:pt>
                <c:pt idx="877">
                  <c:v>-0.135681</c:v>
                </c:pt>
                <c:pt idx="878">
                  <c:v>-0.135681</c:v>
                </c:pt>
                <c:pt idx="879">
                  <c:v>-0.13622999999999999</c:v>
                </c:pt>
                <c:pt idx="880">
                  <c:v>-0.13622999999999999</c:v>
                </c:pt>
                <c:pt idx="881">
                  <c:v>-0.13647500000000001</c:v>
                </c:pt>
                <c:pt idx="882">
                  <c:v>-0.13647500000000001</c:v>
                </c:pt>
                <c:pt idx="883">
                  <c:v>-0.136658</c:v>
                </c:pt>
                <c:pt idx="884">
                  <c:v>-0.136658</c:v>
                </c:pt>
                <c:pt idx="885">
                  <c:v>-0.136658</c:v>
                </c:pt>
                <c:pt idx="886">
                  <c:v>-0.136658</c:v>
                </c:pt>
                <c:pt idx="887">
                  <c:v>-0.13653599999999999</c:v>
                </c:pt>
                <c:pt idx="888">
                  <c:v>-0.13653599999999999</c:v>
                </c:pt>
                <c:pt idx="889">
                  <c:v>-0.13622999999999999</c:v>
                </c:pt>
                <c:pt idx="890">
                  <c:v>-0.13622999999999999</c:v>
                </c:pt>
                <c:pt idx="891">
                  <c:v>-0.136047</c:v>
                </c:pt>
                <c:pt idx="892">
                  <c:v>-0.136047</c:v>
                </c:pt>
                <c:pt idx="893">
                  <c:v>-0.135986</c:v>
                </c:pt>
                <c:pt idx="894">
                  <c:v>-0.135986</c:v>
                </c:pt>
                <c:pt idx="895">
                  <c:v>-0.13616900000000001</c:v>
                </c:pt>
                <c:pt idx="896">
                  <c:v>-0.13616900000000001</c:v>
                </c:pt>
                <c:pt idx="897">
                  <c:v>-0.13616900000000001</c:v>
                </c:pt>
                <c:pt idx="898">
                  <c:v>-0.13671900000000001</c:v>
                </c:pt>
                <c:pt idx="899">
                  <c:v>-0.13671900000000001</c:v>
                </c:pt>
                <c:pt idx="900">
                  <c:v>-0.13769500000000001</c:v>
                </c:pt>
                <c:pt idx="901">
                  <c:v>-0.13885500000000001</c:v>
                </c:pt>
                <c:pt idx="902">
                  <c:v>-0.13885500000000001</c:v>
                </c:pt>
                <c:pt idx="903">
                  <c:v>-0.13885500000000001</c:v>
                </c:pt>
                <c:pt idx="904">
                  <c:v>-0.139954</c:v>
                </c:pt>
                <c:pt idx="905">
                  <c:v>-0.139954</c:v>
                </c:pt>
                <c:pt idx="906">
                  <c:v>-0.14074700000000001</c:v>
                </c:pt>
                <c:pt idx="907">
                  <c:v>-0.141296</c:v>
                </c:pt>
                <c:pt idx="908">
                  <c:v>-0.141296</c:v>
                </c:pt>
                <c:pt idx="909">
                  <c:v>-0.141296</c:v>
                </c:pt>
                <c:pt idx="910">
                  <c:v>-0.14178499999999999</c:v>
                </c:pt>
                <c:pt idx="911">
                  <c:v>-0.14178499999999999</c:v>
                </c:pt>
                <c:pt idx="912">
                  <c:v>-0.142456</c:v>
                </c:pt>
                <c:pt idx="913">
                  <c:v>-0.142456</c:v>
                </c:pt>
                <c:pt idx="914">
                  <c:v>-0.142456</c:v>
                </c:pt>
                <c:pt idx="915">
                  <c:v>-0.14288300000000001</c:v>
                </c:pt>
                <c:pt idx="916">
                  <c:v>-0.14288300000000001</c:v>
                </c:pt>
                <c:pt idx="917">
                  <c:v>-0.14331099999999999</c:v>
                </c:pt>
                <c:pt idx="918">
                  <c:v>-0.14331099999999999</c:v>
                </c:pt>
                <c:pt idx="919">
                  <c:v>-0.143738</c:v>
                </c:pt>
                <c:pt idx="920">
                  <c:v>-0.14440900000000001</c:v>
                </c:pt>
                <c:pt idx="921">
                  <c:v>-0.14440900000000001</c:v>
                </c:pt>
                <c:pt idx="922">
                  <c:v>-0.146729</c:v>
                </c:pt>
                <c:pt idx="923">
                  <c:v>-0.14837600000000001</c:v>
                </c:pt>
                <c:pt idx="924">
                  <c:v>-0.14996300000000001</c:v>
                </c:pt>
                <c:pt idx="925">
                  <c:v>-0.14996300000000001</c:v>
                </c:pt>
                <c:pt idx="926">
                  <c:v>-0.14996300000000001</c:v>
                </c:pt>
                <c:pt idx="927">
                  <c:v>-0.14996300000000001</c:v>
                </c:pt>
                <c:pt idx="928">
                  <c:v>-0.151306</c:v>
                </c:pt>
                <c:pt idx="929">
                  <c:v>-0.151306</c:v>
                </c:pt>
                <c:pt idx="930">
                  <c:v>-0.152588</c:v>
                </c:pt>
                <c:pt idx="931">
                  <c:v>-0.15387000000000001</c:v>
                </c:pt>
                <c:pt idx="932">
                  <c:v>-0.15387000000000001</c:v>
                </c:pt>
                <c:pt idx="933">
                  <c:v>-0.15515100000000001</c:v>
                </c:pt>
                <c:pt idx="934">
                  <c:v>-0.15515100000000001</c:v>
                </c:pt>
                <c:pt idx="935">
                  <c:v>-0.15631100000000001</c:v>
                </c:pt>
                <c:pt idx="936">
                  <c:v>-0.15722700000000001</c:v>
                </c:pt>
                <c:pt idx="937">
                  <c:v>-0.158142</c:v>
                </c:pt>
                <c:pt idx="938">
                  <c:v>-0.158142</c:v>
                </c:pt>
                <c:pt idx="939">
                  <c:v>-0.158142</c:v>
                </c:pt>
                <c:pt idx="940">
                  <c:v>-0.158142</c:v>
                </c:pt>
                <c:pt idx="941">
                  <c:v>-0.15924099999999999</c:v>
                </c:pt>
                <c:pt idx="942">
                  <c:v>-0.15924099999999999</c:v>
                </c:pt>
                <c:pt idx="943">
                  <c:v>-0.15924099999999999</c:v>
                </c:pt>
                <c:pt idx="944">
                  <c:v>-0.160522</c:v>
                </c:pt>
                <c:pt idx="945">
                  <c:v>-0.160522</c:v>
                </c:pt>
                <c:pt idx="946">
                  <c:v>-0.160522</c:v>
                </c:pt>
                <c:pt idx="947">
                  <c:v>-0.160522</c:v>
                </c:pt>
                <c:pt idx="948">
                  <c:v>-0.162048</c:v>
                </c:pt>
                <c:pt idx="949">
                  <c:v>-0.162048</c:v>
                </c:pt>
                <c:pt idx="950">
                  <c:v>-0.16381799999999999</c:v>
                </c:pt>
                <c:pt idx="951">
                  <c:v>-0.16381799999999999</c:v>
                </c:pt>
                <c:pt idx="952">
                  <c:v>-0.16381799999999999</c:v>
                </c:pt>
                <c:pt idx="953">
                  <c:v>-0.16571</c:v>
                </c:pt>
                <c:pt idx="954">
                  <c:v>-0.16571</c:v>
                </c:pt>
                <c:pt idx="955">
                  <c:v>-0.16772500000000001</c:v>
                </c:pt>
                <c:pt idx="956">
                  <c:v>-0.16772500000000001</c:v>
                </c:pt>
                <c:pt idx="957">
                  <c:v>-0.16772500000000001</c:v>
                </c:pt>
                <c:pt idx="958">
                  <c:v>-0.169739</c:v>
                </c:pt>
                <c:pt idx="959">
                  <c:v>-0.169739</c:v>
                </c:pt>
                <c:pt idx="960">
                  <c:v>-0.169739</c:v>
                </c:pt>
                <c:pt idx="961">
                  <c:v>-0.17163100000000001</c:v>
                </c:pt>
                <c:pt idx="962">
                  <c:v>-0.17163100000000001</c:v>
                </c:pt>
                <c:pt idx="963">
                  <c:v>-0.17163100000000001</c:v>
                </c:pt>
                <c:pt idx="964">
                  <c:v>-0.17163100000000001</c:v>
                </c:pt>
                <c:pt idx="965">
                  <c:v>-0.17364499999999999</c:v>
                </c:pt>
                <c:pt idx="966">
                  <c:v>-0.17364499999999999</c:v>
                </c:pt>
                <c:pt idx="967">
                  <c:v>-0.17578099999999999</c:v>
                </c:pt>
                <c:pt idx="968">
                  <c:v>-0.17761199999999999</c:v>
                </c:pt>
                <c:pt idx="969">
                  <c:v>-0.17913799999999999</c:v>
                </c:pt>
                <c:pt idx="970">
                  <c:v>-0.17913799999999999</c:v>
                </c:pt>
                <c:pt idx="971">
                  <c:v>-0.18084700000000001</c:v>
                </c:pt>
                <c:pt idx="972">
                  <c:v>-0.18084700000000001</c:v>
                </c:pt>
                <c:pt idx="973">
                  <c:v>-0.18273900000000001</c:v>
                </c:pt>
                <c:pt idx="974">
                  <c:v>-0.18273900000000001</c:v>
                </c:pt>
                <c:pt idx="975">
                  <c:v>-0.18273900000000001</c:v>
                </c:pt>
                <c:pt idx="976">
                  <c:v>-0.184753</c:v>
                </c:pt>
                <c:pt idx="977">
                  <c:v>-0.184753</c:v>
                </c:pt>
                <c:pt idx="978">
                  <c:v>-0.18664600000000001</c:v>
                </c:pt>
                <c:pt idx="979">
                  <c:v>-0.18835399999999999</c:v>
                </c:pt>
                <c:pt idx="980">
                  <c:v>-0.18835399999999999</c:v>
                </c:pt>
                <c:pt idx="981">
                  <c:v>-0.190002</c:v>
                </c:pt>
                <c:pt idx="982">
                  <c:v>-0.190002</c:v>
                </c:pt>
                <c:pt idx="983">
                  <c:v>-0.191833</c:v>
                </c:pt>
                <c:pt idx="984">
                  <c:v>-0.191833</c:v>
                </c:pt>
                <c:pt idx="985">
                  <c:v>-0.19397</c:v>
                </c:pt>
                <c:pt idx="986">
                  <c:v>-0.19397</c:v>
                </c:pt>
                <c:pt idx="987">
                  <c:v>-0.19616700000000001</c:v>
                </c:pt>
                <c:pt idx="988">
                  <c:v>-0.19616700000000001</c:v>
                </c:pt>
                <c:pt idx="989">
                  <c:v>-0.19616700000000001</c:v>
                </c:pt>
                <c:pt idx="990">
                  <c:v>-0.197937</c:v>
                </c:pt>
                <c:pt idx="991">
                  <c:v>-0.19928000000000001</c:v>
                </c:pt>
                <c:pt idx="992">
                  <c:v>-0.19928000000000001</c:v>
                </c:pt>
                <c:pt idx="993">
                  <c:v>-0.200073</c:v>
                </c:pt>
                <c:pt idx="994">
                  <c:v>-0.200073</c:v>
                </c:pt>
                <c:pt idx="995">
                  <c:v>-0.20056199999999999</c:v>
                </c:pt>
                <c:pt idx="996">
                  <c:v>-0.20056199999999999</c:v>
                </c:pt>
                <c:pt idx="997">
                  <c:v>-0.20135500000000001</c:v>
                </c:pt>
                <c:pt idx="998">
                  <c:v>-0.20263700000000001</c:v>
                </c:pt>
                <c:pt idx="999">
                  <c:v>-0.20263700000000001</c:v>
                </c:pt>
                <c:pt idx="1000">
                  <c:v>-0.204346</c:v>
                </c:pt>
                <c:pt idx="1001">
                  <c:v>-0.204346</c:v>
                </c:pt>
                <c:pt idx="1002">
                  <c:v>-0.204346</c:v>
                </c:pt>
                <c:pt idx="1003">
                  <c:v>-0.204346</c:v>
                </c:pt>
                <c:pt idx="1004">
                  <c:v>-0.20611599999999999</c:v>
                </c:pt>
                <c:pt idx="1005">
                  <c:v>-0.20788599999999999</c:v>
                </c:pt>
                <c:pt idx="1006">
                  <c:v>-0.20788599999999999</c:v>
                </c:pt>
                <c:pt idx="1007">
                  <c:v>-0.209839</c:v>
                </c:pt>
                <c:pt idx="1008">
                  <c:v>-0.209839</c:v>
                </c:pt>
                <c:pt idx="1009">
                  <c:v>-0.211975</c:v>
                </c:pt>
                <c:pt idx="1010">
                  <c:v>-0.211975</c:v>
                </c:pt>
                <c:pt idx="1011">
                  <c:v>-0.211975</c:v>
                </c:pt>
                <c:pt idx="1012">
                  <c:v>-0.214111</c:v>
                </c:pt>
                <c:pt idx="1013">
                  <c:v>-0.214111</c:v>
                </c:pt>
                <c:pt idx="1014">
                  <c:v>-0.214111</c:v>
                </c:pt>
                <c:pt idx="1015">
                  <c:v>-0.21606400000000001</c:v>
                </c:pt>
                <c:pt idx="1016">
                  <c:v>-0.21606400000000001</c:v>
                </c:pt>
                <c:pt idx="1017">
                  <c:v>-0.217834</c:v>
                </c:pt>
                <c:pt idx="1018">
                  <c:v>-0.21923799999999999</c:v>
                </c:pt>
                <c:pt idx="1019">
                  <c:v>-0.22051999999999999</c:v>
                </c:pt>
                <c:pt idx="1020">
                  <c:v>-0.22051999999999999</c:v>
                </c:pt>
                <c:pt idx="1021">
                  <c:v>-0.221802</c:v>
                </c:pt>
                <c:pt idx="1022">
                  <c:v>-0.221802</c:v>
                </c:pt>
                <c:pt idx="1023">
                  <c:v>-0.22326699999999999</c:v>
                </c:pt>
                <c:pt idx="1024">
                  <c:v>-0.22326699999999999</c:v>
                </c:pt>
                <c:pt idx="1025">
                  <c:v>-0.22509799999999999</c:v>
                </c:pt>
                <c:pt idx="1026">
                  <c:v>-0.22509799999999999</c:v>
                </c:pt>
                <c:pt idx="1027">
                  <c:v>-0.22509799999999999</c:v>
                </c:pt>
                <c:pt idx="1028">
                  <c:v>-0.227051</c:v>
                </c:pt>
                <c:pt idx="1029">
                  <c:v>-0.227051</c:v>
                </c:pt>
                <c:pt idx="1030">
                  <c:v>-0.228821</c:v>
                </c:pt>
                <c:pt idx="1031">
                  <c:v>-0.228821</c:v>
                </c:pt>
                <c:pt idx="1032">
                  <c:v>-0.228821</c:v>
                </c:pt>
                <c:pt idx="1033">
                  <c:v>-0.23046900000000001</c:v>
                </c:pt>
                <c:pt idx="1034">
                  <c:v>-0.23046900000000001</c:v>
                </c:pt>
                <c:pt idx="1035">
                  <c:v>-0.23046900000000001</c:v>
                </c:pt>
                <c:pt idx="1036">
                  <c:v>-0.23205600000000001</c:v>
                </c:pt>
                <c:pt idx="1037">
                  <c:v>-0.233459</c:v>
                </c:pt>
                <c:pt idx="1038">
                  <c:v>-0.233459</c:v>
                </c:pt>
                <c:pt idx="1039">
                  <c:v>-0.233459</c:v>
                </c:pt>
                <c:pt idx="1040">
                  <c:v>-0.23480200000000001</c:v>
                </c:pt>
                <c:pt idx="1041">
                  <c:v>-0.23480200000000001</c:v>
                </c:pt>
                <c:pt idx="1042">
                  <c:v>-0.23480200000000001</c:v>
                </c:pt>
                <c:pt idx="1043">
                  <c:v>-0.23614499999999999</c:v>
                </c:pt>
                <c:pt idx="1044">
                  <c:v>-0.23614499999999999</c:v>
                </c:pt>
                <c:pt idx="1045">
                  <c:v>-0.23614499999999999</c:v>
                </c:pt>
                <c:pt idx="1046">
                  <c:v>-0.23614499999999999</c:v>
                </c:pt>
                <c:pt idx="1047">
                  <c:v>-0.23754900000000001</c:v>
                </c:pt>
                <c:pt idx="1048">
                  <c:v>-0.23754900000000001</c:v>
                </c:pt>
                <c:pt idx="1049">
                  <c:v>-0.23754900000000001</c:v>
                </c:pt>
                <c:pt idx="1050">
                  <c:v>-0.239014</c:v>
                </c:pt>
                <c:pt idx="1051">
                  <c:v>-0.239014</c:v>
                </c:pt>
                <c:pt idx="1052">
                  <c:v>-0.239014</c:v>
                </c:pt>
                <c:pt idx="1053">
                  <c:v>-0.24054</c:v>
                </c:pt>
                <c:pt idx="1054">
                  <c:v>-0.24054</c:v>
                </c:pt>
                <c:pt idx="1055">
                  <c:v>-0.24231</c:v>
                </c:pt>
                <c:pt idx="1056">
                  <c:v>-0.24231</c:v>
                </c:pt>
                <c:pt idx="1057">
                  <c:v>-0.24231</c:v>
                </c:pt>
                <c:pt idx="1058">
                  <c:v>-0.244141</c:v>
                </c:pt>
                <c:pt idx="1059">
                  <c:v>-0.244141</c:v>
                </c:pt>
                <c:pt idx="1060">
                  <c:v>-0.244141</c:v>
                </c:pt>
                <c:pt idx="1061">
                  <c:v>-0.244141</c:v>
                </c:pt>
                <c:pt idx="1062">
                  <c:v>-0.246033</c:v>
                </c:pt>
                <c:pt idx="1063">
                  <c:v>-0.246033</c:v>
                </c:pt>
                <c:pt idx="1064">
                  <c:v>-0.24804699999999999</c:v>
                </c:pt>
                <c:pt idx="1065">
                  <c:v>-0.24804699999999999</c:v>
                </c:pt>
                <c:pt idx="1066">
                  <c:v>-0.24804699999999999</c:v>
                </c:pt>
                <c:pt idx="1067">
                  <c:v>-0.24987799999999999</c:v>
                </c:pt>
                <c:pt idx="1068">
                  <c:v>-0.24987799999999999</c:v>
                </c:pt>
                <c:pt idx="1069">
                  <c:v>-0.25134299999999998</c:v>
                </c:pt>
                <c:pt idx="1070">
                  <c:v>-0.25134299999999998</c:v>
                </c:pt>
                <c:pt idx="1071">
                  <c:v>-0.25262499999999999</c:v>
                </c:pt>
                <c:pt idx="1072">
                  <c:v>-0.25372299999999998</c:v>
                </c:pt>
                <c:pt idx="1073">
                  <c:v>-0.25372299999999998</c:v>
                </c:pt>
                <c:pt idx="1074">
                  <c:v>-0.25476100000000002</c:v>
                </c:pt>
                <c:pt idx="1075">
                  <c:v>-0.25476100000000002</c:v>
                </c:pt>
                <c:pt idx="1076">
                  <c:v>-0.25476100000000002</c:v>
                </c:pt>
                <c:pt idx="1077">
                  <c:v>-0.25591999999999998</c:v>
                </c:pt>
                <c:pt idx="1078">
                  <c:v>-0.25720199999999999</c:v>
                </c:pt>
                <c:pt idx="1079">
                  <c:v>-0.25720199999999999</c:v>
                </c:pt>
                <c:pt idx="1080">
                  <c:v>-0.25872800000000001</c:v>
                </c:pt>
                <c:pt idx="1081">
                  <c:v>-0.25872800000000001</c:v>
                </c:pt>
                <c:pt idx="1082">
                  <c:v>-0.25872800000000001</c:v>
                </c:pt>
                <c:pt idx="1083">
                  <c:v>-0.260376</c:v>
                </c:pt>
                <c:pt idx="1084">
                  <c:v>-0.26214599999999999</c:v>
                </c:pt>
                <c:pt idx="1085">
                  <c:v>-0.26397700000000002</c:v>
                </c:pt>
                <c:pt idx="1086">
                  <c:v>-0.26397700000000002</c:v>
                </c:pt>
                <c:pt idx="1087">
                  <c:v>-0.26574700000000001</c:v>
                </c:pt>
                <c:pt idx="1088">
                  <c:v>-0.26574700000000001</c:v>
                </c:pt>
                <c:pt idx="1089">
                  <c:v>-0.26574700000000001</c:v>
                </c:pt>
                <c:pt idx="1090">
                  <c:v>-0.26733400000000002</c:v>
                </c:pt>
                <c:pt idx="1091">
                  <c:v>-0.26873799999999998</c:v>
                </c:pt>
                <c:pt idx="1092">
                  <c:v>-0.26873799999999998</c:v>
                </c:pt>
                <c:pt idx="1093">
                  <c:v>-0.26995799999999998</c:v>
                </c:pt>
                <c:pt idx="1094">
                  <c:v>-0.26995799999999998</c:v>
                </c:pt>
                <c:pt idx="1095">
                  <c:v>-0.27093499999999998</c:v>
                </c:pt>
                <c:pt idx="1096">
                  <c:v>-0.27093499999999998</c:v>
                </c:pt>
                <c:pt idx="1097">
                  <c:v>-0.27093499999999998</c:v>
                </c:pt>
                <c:pt idx="1098">
                  <c:v>-0.27178999999999998</c:v>
                </c:pt>
                <c:pt idx="1099">
                  <c:v>-0.27178999999999998</c:v>
                </c:pt>
                <c:pt idx="1100">
                  <c:v>-0.27178999999999998</c:v>
                </c:pt>
                <c:pt idx="1101">
                  <c:v>-0.27276600000000001</c:v>
                </c:pt>
                <c:pt idx="1102">
                  <c:v>-0.27276600000000001</c:v>
                </c:pt>
                <c:pt idx="1103">
                  <c:v>-0.27276600000000001</c:v>
                </c:pt>
                <c:pt idx="1104">
                  <c:v>-0.273926</c:v>
                </c:pt>
                <c:pt idx="1105">
                  <c:v>-0.273926</c:v>
                </c:pt>
                <c:pt idx="1106">
                  <c:v>-0.27508500000000002</c:v>
                </c:pt>
                <c:pt idx="1107">
                  <c:v>-0.27624500000000002</c:v>
                </c:pt>
                <c:pt idx="1108">
                  <c:v>-0.27752700000000002</c:v>
                </c:pt>
                <c:pt idx="1109">
                  <c:v>-0.27752700000000002</c:v>
                </c:pt>
                <c:pt idx="1110">
                  <c:v>-0.27752700000000002</c:v>
                </c:pt>
                <c:pt idx="1111">
                  <c:v>-0.27887000000000001</c:v>
                </c:pt>
                <c:pt idx="1112">
                  <c:v>-0.27887000000000001</c:v>
                </c:pt>
                <c:pt idx="1113">
                  <c:v>-0.27887000000000001</c:v>
                </c:pt>
                <c:pt idx="1114">
                  <c:v>-0.28009000000000001</c:v>
                </c:pt>
                <c:pt idx="1115">
                  <c:v>-0.28009000000000001</c:v>
                </c:pt>
                <c:pt idx="1116">
                  <c:v>-0.28009000000000001</c:v>
                </c:pt>
                <c:pt idx="1117">
                  <c:v>-0.28088400000000002</c:v>
                </c:pt>
                <c:pt idx="1118">
                  <c:v>-0.28088400000000002</c:v>
                </c:pt>
                <c:pt idx="1119">
                  <c:v>-0.28143299999999999</c:v>
                </c:pt>
                <c:pt idx="1120">
                  <c:v>-0.28179900000000002</c:v>
                </c:pt>
                <c:pt idx="1121">
                  <c:v>-0.28216599999999997</c:v>
                </c:pt>
                <c:pt idx="1122">
                  <c:v>-0.28216599999999997</c:v>
                </c:pt>
                <c:pt idx="1123">
                  <c:v>-0.28240999999999999</c:v>
                </c:pt>
                <c:pt idx="1124">
                  <c:v>-0.28240999999999999</c:v>
                </c:pt>
                <c:pt idx="1125">
                  <c:v>-0.28265400000000002</c:v>
                </c:pt>
                <c:pt idx="1126">
                  <c:v>-0.28289799999999998</c:v>
                </c:pt>
                <c:pt idx="1127">
                  <c:v>-0.28289799999999998</c:v>
                </c:pt>
                <c:pt idx="1128">
                  <c:v>-0.28289799999999998</c:v>
                </c:pt>
                <c:pt idx="1129">
                  <c:v>-0.28289799999999998</c:v>
                </c:pt>
                <c:pt idx="1130">
                  <c:v>-0.28289799999999998</c:v>
                </c:pt>
                <c:pt idx="1131">
                  <c:v>-0.28283700000000001</c:v>
                </c:pt>
                <c:pt idx="1132">
                  <c:v>-0.28283700000000001</c:v>
                </c:pt>
                <c:pt idx="1133">
                  <c:v>-0.28289799999999998</c:v>
                </c:pt>
                <c:pt idx="1134">
                  <c:v>-0.28289799999999998</c:v>
                </c:pt>
                <c:pt idx="1135">
                  <c:v>-0.28289799999999998</c:v>
                </c:pt>
                <c:pt idx="1136">
                  <c:v>-0.28338600000000003</c:v>
                </c:pt>
                <c:pt idx="1137">
                  <c:v>-0.283997</c:v>
                </c:pt>
                <c:pt idx="1138">
                  <c:v>-0.283997</c:v>
                </c:pt>
                <c:pt idx="1139">
                  <c:v>-0.284607</c:v>
                </c:pt>
                <c:pt idx="1140">
                  <c:v>-0.284607</c:v>
                </c:pt>
                <c:pt idx="1141">
                  <c:v>-0.28509499999999999</c:v>
                </c:pt>
                <c:pt idx="1142">
                  <c:v>-0.28509499999999999</c:v>
                </c:pt>
                <c:pt idx="1143">
                  <c:v>-0.28509499999999999</c:v>
                </c:pt>
                <c:pt idx="1144">
                  <c:v>-0.28570600000000002</c:v>
                </c:pt>
                <c:pt idx="1145">
                  <c:v>-0.28570600000000002</c:v>
                </c:pt>
                <c:pt idx="1146">
                  <c:v>-0.286499</c:v>
                </c:pt>
                <c:pt idx="1147">
                  <c:v>-0.286499</c:v>
                </c:pt>
                <c:pt idx="1148">
                  <c:v>-0.28723100000000001</c:v>
                </c:pt>
                <c:pt idx="1149">
                  <c:v>-0.28723100000000001</c:v>
                </c:pt>
                <c:pt idx="1150">
                  <c:v>-0.28784199999999999</c:v>
                </c:pt>
                <c:pt idx="1151">
                  <c:v>-0.28814699999999999</c:v>
                </c:pt>
                <c:pt idx="1152">
                  <c:v>-0.28814699999999999</c:v>
                </c:pt>
                <c:pt idx="1153">
                  <c:v>-0.28839100000000001</c:v>
                </c:pt>
                <c:pt idx="1154">
                  <c:v>-0.28839100000000001</c:v>
                </c:pt>
                <c:pt idx="1155">
                  <c:v>-0.28839100000000001</c:v>
                </c:pt>
                <c:pt idx="1156">
                  <c:v>-0.28869600000000001</c:v>
                </c:pt>
                <c:pt idx="1157">
                  <c:v>-0.28869600000000001</c:v>
                </c:pt>
                <c:pt idx="1158">
                  <c:v>-0.289246</c:v>
                </c:pt>
                <c:pt idx="1159">
                  <c:v>-0.289246</c:v>
                </c:pt>
                <c:pt idx="1160">
                  <c:v>-0.289856</c:v>
                </c:pt>
                <c:pt idx="1161">
                  <c:v>-0.289856</c:v>
                </c:pt>
                <c:pt idx="1162">
                  <c:v>-0.29064899999999999</c:v>
                </c:pt>
                <c:pt idx="1163">
                  <c:v>-0.29064899999999999</c:v>
                </c:pt>
                <c:pt idx="1164">
                  <c:v>-0.29126000000000002</c:v>
                </c:pt>
                <c:pt idx="1165">
                  <c:v>-0.29126000000000002</c:v>
                </c:pt>
                <c:pt idx="1166">
                  <c:v>-0.29126000000000002</c:v>
                </c:pt>
                <c:pt idx="1167">
                  <c:v>-0.29156500000000002</c:v>
                </c:pt>
                <c:pt idx="1168">
                  <c:v>-0.29156500000000002</c:v>
                </c:pt>
                <c:pt idx="1169">
                  <c:v>-0.29180899999999999</c:v>
                </c:pt>
                <c:pt idx="1170">
                  <c:v>-0.29180899999999999</c:v>
                </c:pt>
                <c:pt idx="1171">
                  <c:v>-0.29180899999999999</c:v>
                </c:pt>
                <c:pt idx="1172">
                  <c:v>-0.29211399999999998</c:v>
                </c:pt>
                <c:pt idx="1173">
                  <c:v>-0.29211399999999998</c:v>
                </c:pt>
                <c:pt idx="1174">
                  <c:v>-0.29235800000000001</c:v>
                </c:pt>
                <c:pt idx="1175">
                  <c:v>-0.29235800000000001</c:v>
                </c:pt>
                <c:pt idx="1176">
                  <c:v>-0.29235800000000001</c:v>
                </c:pt>
                <c:pt idx="1177">
                  <c:v>-0.29266399999999998</c:v>
                </c:pt>
                <c:pt idx="1178">
                  <c:v>-0.29266399999999998</c:v>
                </c:pt>
                <c:pt idx="1179">
                  <c:v>-0.293213</c:v>
                </c:pt>
                <c:pt idx="1180">
                  <c:v>-0.293213</c:v>
                </c:pt>
                <c:pt idx="1181">
                  <c:v>-0.29357899999999998</c:v>
                </c:pt>
                <c:pt idx="1182">
                  <c:v>-0.29357899999999998</c:v>
                </c:pt>
                <c:pt idx="1183">
                  <c:v>-0.29376200000000002</c:v>
                </c:pt>
                <c:pt idx="1184">
                  <c:v>-0.29376200000000002</c:v>
                </c:pt>
                <c:pt idx="1185">
                  <c:v>-0.29406700000000002</c:v>
                </c:pt>
                <c:pt idx="1186">
                  <c:v>-0.294678</c:v>
                </c:pt>
                <c:pt idx="1187">
                  <c:v>-0.294678</c:v>
                </c:pt>
                <c:pt idx="1188">
                  <c:v>-0.294678</c:v>
                </c:pt>
                <c:pt idx="1189">
                  <c:v>-0.29528799999999999</c:v>
                </c:pt>
                <c:pt idx="1190">
                  <c:v>-0.29528799999999999</c:v>
                </c:pt>
                <c:pt idx="1191">
                  <c:v>-0.29559299999999999</c:v>
                </c:pt>
                <c:pt idx="1192">
                  <c:v>-0.29486099999999998</c:v>
                </c:pt>
                <c:pt idx="1193">
                  <c:v>-0.29486099999999998</c:v>
                </c:pt>
                <c:pt idx="1194">
                  <c:v>-0.29486099999999998</c:v>
                </c:pt>
                <c:pt idx="1195">
                  <c:v>-0.29388399999999998</c:v>
                </c:pt>
                <c:pt idx="1196">
                  <c:v>-0.29388399999999998</c:v>
                </c:pt>
                <c:pt idx="1197">
                  <c:v>-0.29388399999999998</c:v>
                </c:pt>
                <c:pt idx="1198">
                  <c:v>-0.29309099999999999</c:v>
                </c:pt>
                <c:pt idx="1199">
                  <c:v>-0.29309099999999999</c:v>
                </c:pt>
                <c:pt idx="1200">
                  <c:v>-0.29266399999999998</c:v>
                </c:pt>
                <c:pt idx="1201">
                  <c:v>-0.29266399999999998</c:v>
                </c:pt>
                <c:pt idx="1202">
                  <c:v>-0.29266399999999998</c:v>
                </c:pt>
                <c:pt idx="1203">
                  <c:v>-0.29266399999999998</c:v>
                </c:pt>
                <c:pt idx="1204">
                  <c:v>-0.29229699999999997</c:v>
                </c:pt>
                <c:pt idx="1205">
                  <c:v>-0.29229699999999997</c:v>
                </c:pt>
                <c:pt idx="1206">
                  <c:v>-0.29229699999999997</c:v>
                </c:pt>
                <c:pt idx="1207">
                  <c:v>-0.29187000000000002</c:v>
                </c:pt>
                <c:pt idx="1208">
                  <c:v>-0.29187000000000002</c:v>
                </c:pt>
                <c:pt idx="1209">
                  <c:v>-0.29187000000000002</c:v>
                </c:pt>
                <c:pt idx="1210">
                  <c:v>-0.29150399999999999</c:v>
                </c:pt>
                <c:pt idx="1211">
                  <c:v>-0.29150399999999999</c:v>
                </c:pt>
                <c:pt idx="1212">
                  <c:v>-0.29113800000000001</c:v>
                </c:pt>
                <c:pt idx="1213">
                  <c:v>-0.29083300000000001</c:v>
                </c:pt>
                <c:pt idx="1214">
                  <c:v>-0.29083300000000001</c:v>
                </c:pt>
                <c:pt idx="1215">
                  <c:v>-0.290771</c:v>
                </c:pt>
                <c:pt idx="1216">
                  <c:v>-0.290771</c:v>
                </c:pt>
                <c:pt idx="1217">
                  <c:v>-0.29107699999999997</c:v>
                </c:pt>
                <c:pt idx="1218">
                  <c:v>-0.29107699999999997</c:v>
                </c:pt>
                <c:pt idx="1219">
                  <c:v>-0.291321</c:v>
                </c:pt>
                <c:pt idx="1220">
                  <c:v>-0.291321</c:v>
                </c:pt>
                <c:pt idx="1221">
                  <c:v>-0.290771</c:v>
                </c:pt>
                <c:pt idx="1222">
                  <c:v>-0.290771</c:v>
                </c:pt>
                <c:pt idx="1223">
                  <c:v>-0.28949000000000003</c:v>
                </c:pt>
                <c:pt idx="1224">
                  <c:v>-0.28949000000000003</c:v>
                </c:pt>
                <c:pt idx="1225">
                  <c:v>-0.28949000000000003</c:v>
                </c:pt>
                <c:pt idx="1226">
                  <c:v>-0.28808600000000001</c:v>
                </c:pt>
                <c:pt idx="1227">
                  <c:v>-0.28808600000000001</c:v>
                </c:pt>
                <c:pt idx="1228">
                  <c:v>-0.28808600000000001</c:v>
                </c:pt>
                <c:pt idx="1229">
                  <c:v>-0.28686499999999998</c:v>
                </c:pt>
                <c:pt idx="1230">
                  <c:v>-0.28594999999999998</c:v>
                </c:pt>
                <c:pt idx="1231">
                  <c:v>-0.28539999999999999</c:v>
                </c:pt>
                <c:pt idx="1232">
                  <c:v>-0.28539999999999999</c:v>
                </c:pt>
                <c:pt idx="1233">
                  <c:v>-0.28503400000000001</c:v>
                </c:pt>
                <c:pt idx="1234">
                  <c:v>-0.284302</c:v>
                </c:pt>
                <c:pt idx="1235">
                  <c:v>-0.284302</c:v>
                </c:pt>
                <c:pt idx="1236">
                  <c:v>-0.28277600000000003</c:v>
                </c:pt>
                <c:pt idx="1237">
                  <c:v>-0.28277600000000003</c:v>
                </c:pt>
                <c:pt idx="1238">
                  <c:v>-0.28277600000000003</c:v>
                </c:pt>
                <c:pt idx="1239">
                  <c:v>-0.28082299999999999</c:v>
                </c:pt>
                <c:pt idx="1240">
                  <c:v>-0.28082299999999999</c:v>
                </c:pt>
                <c:pt idx="1241">
                  <c:v>-0.27917500000000001</c:v>
                </c:pt>
                <c:pt idx="1242">
                  <c:v>-0.27917500000000001</c:v>
                </c:pt>
                <c:pt idx="1243">
                  <c:v>-0.27801500000000001</c:v>
                </c:pt>
                <c:pt idx="1244">
                  <c:v>-0.27801500000000001</c:v>
                </c:pt>
                <c:pt idx="1245">
                  <c:v>-0.276978</c:v>
                </c:pt>
                <c:pt idx="1246">
                  <c:v>-0.276978</c:v>
                </c:pt>
                <c:pt idx="1247">
                  <c:v>-0.276978</c:v>
                </c:pt>
                <c:pt idx="1248">
                  <c:v>-0.275696</c:v>
                </c:pt>
                <c:pt idx="1249">
                  <c:v>-0.275696</c:v>
                </c:pt>
                <c:pt idx="1250">
                  <c:v>-0.27441399999999999</c:v>
                </c:pt>
                <c:pt idx="1251">
                  <c:v>-0.27441399999999999</c:v>
                </c:pt>
                <c:pt idx="1252">
                  <c:v>-0.27349899999999999</c:v>
                </c:pt>
                <c:pt idx="1253">
                  <c:v>-0.27349899999999999</c:v>
                </c:pt>
                <c:pt idx="1254">
                  <c:v>-0.27300999999999997</c:v>
                </c:pt>
                <c:pt idx="1255">
                  <c:v>-0.27300999999999997</c:v>
                </c:pt>
                <c:pt idx="1256">
                  <c:v>-0.272949</c:v>
                </c:pt>
                <c:pt idx="1257">
                  <c:v>-0.272949</c:v>
                </c:pt>
                <c:pt idx="1258">
                  <c:v>-0.272949</c:v>
                </c:pt>
                <c:pt idx="1259">
                  <c:v>-0.27319300000000002</c:v>
                </c:pt>
                <c:pt idx="1260">
                  <c:v>-0.27331499999999997</c:v>
                </c:pt>
                <c:pt idx="1261">
                  <c:v>-0.27331499999999997</c:v>
                </c:pt>
                <c:pt idx="1262">
                  <c:v>-0.27337600000000001</c:v>
                </c:pt>
                <c:pt idx="1263">
                  <c:v>-0.27337600000000001</c:v>
                </c:pt>
                <c:pt idx="1264">
                  <c:v>-0.273621</c:v>
                </c:pt>
                <c:pt idx="1265">
                  <c:v>-0.273621</c:v>
                </c:pt>
                <c:pt idx="1266">
                  <c:v>-0.273621</c:v>
                </c:pt>
                <c:pt idx="1267">
                  <c:v>-0.273621</c:v>
                </c:pt>
                <c:pt idx="1268">
                  <c:v>-0.27417000000000002</c:v>
                </c:pt>
                <c:pt idx="1269">
                  <c:v>-0.27417000000000002</c:v>
                </c:pt>
                <c:pt idx="1270">
                  <c:v>-0.27417000000000002</c:v>
                </c:pt>
                <c:pt idx="1271">
                  <c:v>-0.27417000000000002</c:v>
                </c:pt>
                <c:pt idx="1272">
                  <c:v>-0.27490199999999998</c:v>
                </c:pt>
                <c:pt idx="1273">
                  <c:v>-0.27490199999999998</c:v>
                </c:pt>
                <c:pt idx="1274">
                  <c:v>-0.27563500000000002</c:v>
                </c:pt>
                <c:pt idx="1275">
                  <c:v>-0.27563500000000002</c:v>
                </c:pt>
                <c:pt idx="1276">
                  <c:v>-0.27648899999999998</c:v>
                </c:pt>
                <c:pt idx="1277">
                  <c:v>-0.27648899999999998</c:v>
                </c:pt>
                <c:pt idx="1278">
                  <c:v>-0.27691700000000002</c:v>
                </c:pt>
                <c:pt idx="1279">
                  <c:v>-0.27691700000000002</c:v>
                </c:pt>
                <c:pt idx="1280">
                  <c:v>-0.27691700000000002</c:v>
                </c:pt>
                <c:pt idx="1281">
                  <c:v>-0.27734399999999998</c:v>
                </c:pt>
                <c:pt idx="1282">
                  <c:v>-0.27740500000000001</c:v>
                </c:pt>
                <c:pt idx="1283">
                  <c:v>-0.27740500000000001</c:v>
                </c:pt>
                <c:pt idx="1284">
                  <c:v>-0.276978</c:v>
                </c:pt>
                <c:pt idx="1285">
                  <c:v>-0.276978</c:v>
                </c:pt>
                <c:pt idx="1286">
                  <c:v>-0.276978</c:v>
                </c:pt>
                <c:pt idx="1287">
                  <c:v>-0.27612300000000001</c:v>
                </c:pt>
                <c:pt idx="1288">
                  <c:v>-0.27612300000000001</c:v>
                </c:pt>
                <c:pt idx="1289">
                  <c:v>-0.27612300000000001</c:v>
                </c:pt>
                <c:pt idx="1290">
                  <c:v>-0.27478000000000002</c:v>
                </c:pt>
                <c:pt idx="1291">
                  <c:v>-0.27478000000000002</c:v>
                </c:pt>
                <c:pt idx="1292">
                  <c:v>-0.27478000000000002</c:v>
                </c:pt>
                <c:pt idx="1293">
                  <c:v>-0.27313199999999999</c:v>
                </c:pt>
                <c:pt idx="1294">
                  <c:v>-0.271179</c:v>
                </c:pt>
                <c:pt idx="1295">
                  <c:v>-0.271179</c:v>
                </c:pt>
                <c:pt idx="1296">
                  <c:v>-0.271179</c:v>
                </c:pt>
                <c:pt idx="1297">
                  <c:v>-0.271179</c:v>
                </c:pt>
                <c:pt idx="1298">
                  <c:v>-0.26904299999999998</c:v>
                </c:pt>
                <c:pt idx="1299">
                  <c:v>-0.26904299999999998</c:v>
                </c:pt>
                <c:pt idx="1300">
                  <c:v>-0.26672400000000002</c:v>
                </c:pt>
                <c:pt idx="1301">
                  <c:v>-0.26672400000000002</c:v>
                </c:pt>
                <c:pt idx="1302">
                  <c:v>-0.26672400000000002</c:v>
                </c:pt>
                <c:pt idx="1303">
                  <c:v>-0.26446500000000001</c:v>
                </c:pt>
                <c:pt idx="1304">
                  <c:v>-0.26446500000000001</c:v>
                </c:pt>
                <c:pt idx="1305">
                  <c:v>-0.262573</c:v>
                </c:pt>
                <c:pt idx="1306">
                  <c:v>-0.262573</c:v>
                </c:pt>
                <c:pt idx="1307">
                  <c:v>-0.26178000000000001</c:v>
                </c:pt>
                <c:pt idx="1308">
                  <c:v>-0.26178000000000001</c:v>
                </c:pt>
                <c:pt idx="1309">
                  <c:v>-0.26178000000000001</c:v>
                </c:pt>
                <c:pt idx="1310">
                  <c:v>-0.26275599999999999</c:v>
                </c:pt>
                <c:pt idx="1311">
                  <c:v>-0.26275599999999999</c:v>
                </c:pt>
                <c:pt idx="1312">
                  <c:v>-0.26483200000000001</c:v>
                </c:pt>
                <c:pt idx="1313">
                  <c:v>-0.26483200000000001</c:v>
                </c:pt>
                <c:pt idx="1314">
                  <c:v>-0.26647900000000002</c:v>
                </c:pt>
                <c:pt idx="1315">
                  <c:v>-0.26647900000000002</c:v>
                </c:pt>
                <c:pt idx="1316">
                  <c:v>-0.26647900000000002</c:v>
                </c:pt>
                <c:pt idx="1317">
                  <c:v>-0.26757799999999998</c:v>
                </c:pt>
                <c:pt idx="1318">
                  <c:v>-0.26757799999999998</c:v>
                </c:pt>
                <c:pt idx="1319">
                  <c:v>-0.26916499999999999</c:v>
                </c:pt>
                <c:pt idx="1320">
                  <c:v>-0.27136199999999999</c:v>
                </c:pt>
                <c:pt idx="1321">
                  <c:v>-0.27136199999999999</c:v>
                </c:pt>
                <c:pt idx="1322">
                  <c:v>-0.276306</c:v>
                </c:pt>
                <c:pt idx="1323">
                  <c:v>-0.276306</c:v>
                </c:pt>
                <c:pt idx="1324">
                  <c:v>-0.276306</c:v>
                </c:pt>
                <c:pt idx="1325">
                  <c:v>-0.279358</c:v>
                </c:pt>
                <c:pt idx="1326">
                  <c:v>-0.279358</c:v>
                </c:pt>
                <c:pt idx="1327">
                  <c:v>-0.279358</c:v>
                </c:pt>
                <c:pt idx="1328">
                  <c:v>-0.27954099999999998</c:v>
                </c:pt>
                <c:pt idx="1329">
                  <c:v>-0.27966299999999999</c:v>
                </c:pt>
                <c:pt idx="1330">
                  <c:v>-0.27862500000000001</c:v>
                </c:pt>
                <c:pt idx="1331">
                  <c:v>-0.27807599999999999</c:v>
                </c:pt>
                <c:pt idx="1332">
                  <c:v>-0.27807599999999999</c:v>
                </c:pt>
                <c:pt idx="1333">
                  <c:v>-0.27807599999999999</c:v>
                </c:pt>
                <c:pt idx="1334">
                  <c:v>-0.27722200000000002</c:v>
                </c:pt>
                <c:pt idx="1335">
                  <c:v>-0.27722200000000002</c:v>
                </c:pt>
                <c:pt idx="1336">
                  <c:v>-0.276306</c:v>
                </c:pt>
                <c:pt idx="1337">
                  <c:v>-0.275391</c:v>
                </c:pt>
                <c:pt idx="1338">
                  <c:v>-0.275391</c:v>
                </c:pt>
                <c:pt idx="1339">
                  <c:v>-0.275391</c:v>
                </c:pt>
                <c:pt idx="1340">
                  <c:v>-0.274536</c:v>
                </c:pt>
                <c:pt idx="1341">
                  <c:v>-0.27374300000000001</c:v>
                </c:pt>
                <c:pt idx="1342">
                  <c:v>-0.27374300000000001</c:v>
                </c:pt>
                <c:pt idx="1343">
                  <c:v>-0.27307100000000001</c:v>
                </c:pt>
                <c:pt idx="1344">
                  <c:v>-0.27307100000000001</c:v>
                </c:pt>
                <c:pt idx="1345">
                  <c:v>-0.27252199999999999</c:v>
                </c:pt>
                <c:pt idx="1346">
                  <c:v>-0.27215600000000001</c:v>
                </c:pt>
                <c:pt idx="1347">
                  <c:v>-0.27215600000000001</c:v>
                </c:pt>
                <c:pt idx="1348">
                  <c:v>-0.271484</c:v>
                </c:pt>
                <c:pt idx="1349">
                  <c:v>-0.271484</c:v>
                </c:pt>
                <c:pt idx="1350">
                  <c:v>-0.271484</c:v>
                </c:pt>
                <c:pt idx="1351">
                  <c:v>-0.27008100000000002</c:v>
                </c:pt>
                <c:pt idx="1352">
                  <c:v>-0.26794400000000002</c:v>
                </c:pt>
                <c:pt idx="1353">
                  <c:v>-0.26794400000000002</c:v>
                </c:pt>
                <c:pt idx="1354">
                  <c:v>-0.26507599999999998</c:v>
                </c:pt>
                <c:pt idx="1355">
                  <c:v>-0.26507599999999998</c:v>
                </c:pt>
                <c:pt idx="1356">
                  <c:v>-0.262878</c:v>
                </c:pt>
                <c:pt idx="1357">
                  <c:v>-0.262878</c:v>
                </c:pt>
                <c:pt idx="1358">
                  <c:v>-0.262878</c:v>
                </c:pt>
                <c:pt idx="1359">
                  <c:v>-0.26178000000000001</c:v>
                </c:pt>
                <c:pt idx="1360">
                  <c:v>-0.26178000000000001</c:v>
                </c:pt>
                <c:pt idx="1361">
                  <c:v>-0.26178000000000001</c:v>
                </c:pt>
                <c:pt idx="1362">
                  <c:v>-0.26092500000000002</c:v>
                </c:pt>
                <c:pt idx="1363">
                  <c:v>-0.26092500000000002</c:v>
                </c:pt>
                <c:pt idx="1364">
                  <c:v>-0.26092500000000002</c:v>
                </c:pt>
                <c:pt idx="1365">
                  <c:v>-0.26092500000000002</c:v>
                </c:pt>
                <c:pt idx="1366">
                  <c:v>-0.25988800000000001</c:v>
                </c:pt>
                <c:pt idx="1367">
                  <c:v>-0.25988800000000001</c:v>
                </c:pt>
                <c:pt idx="1368">
                  <c:v>-0.25836199999999998</c:v>
                </c:pt>
                <c:pt idx="1369">
                  <c:v>-0.25836199999999998</c:v>
                </c:pt>
                <c:pt idx="1370">
                  <c:v>-0.25836199999999998</c:v>
                </c:pt>
                <c:pt idx="1371">
                  <c:v>-0.256714</c:v>
                </c:pt>
                <c:pt idx="1372">
                  <c:v>-0.256714</c:v>
                </c:pt>
                <c:pt idx="1373">
                  <c:v>-0.255249</c:v>
                </c:pt>
                <c:pt idx="1374">
                  <c:v>-0.255249</c:v>
                </c:pt>
                <c:pt idx="1375">
                  <c:v>-0.255249</c:v>
                </c:pt>
                <c:pt idx="1376">
                  <c:v>-0.25457800000000003</c:v>
                </c:pt>
                <c:pt idx="1377">
                  <c:v>-0.25457800000000003</c:v>
                </c:pt>
                <c:pt idx="1378">
                  <c:v>-0.25457800000000003</c:v>
                </c:pt>
                <c:pt idx="1379">
                  <c:v>-0.25439499999999998</c:v>
                </c:pt>
                <c:pt idx="1380">
                  <c:v>-0.25439499999999998</c:v>
                </c:pt>
                <c:pt idx="1381">
                  <c:v>-0.25390600000000002</c:v>
                </c:pt>
                <c:pt idx="1382">
                  <c:v>-0.25390600000000002</c:v>
                </c:pt>
                <c:pt idx="1383">
                  <c:v>-0.25390600000000002</c:v>
                </c:pt>
                <c:pt idx="1384">
                  <c:v>-0.25286900000000001</c:v>
                </c:pt>
                <c:pt idx="1385">
                  <c:v>-0.25286900000000001</c:v>
                </c:pt>
                <c:pt idx="1386">
                  <c:v>-0.25115999999999999</c:v>
                </c:pt>
                <c:pt idx="1387">
                  <c:v>-0.25115999999999999</c:v>
                </c:pt>
                <c:pt idx="1388">
                  <c:v>-0.25115999999999999</c:v>
                </c:pt>
                <c:pt idx="1389">
                  <c:v>-0.24920700000000001</c:v>
                </c:pt>
                <c:pt idx="1390">
                  <c:v>-0.24920700000000001</c:v>
                </c:pt>
                <c:pt idx="1391">
                  <c:v>-0.24920700000000001</c:v>
                </c:pt>
                <c:pt idx="1392">
                  <c:v>-0.24700900000000001</c:v>
                </c:pt>
                <c:pt idx="1393">
                  <c:v>-0.24700900000000001</c:v>
                </c:pt>
                <c:pt idx="1394">
                  <c:v>-0.24529999999999999</c:v>
                </c:pt>
                <c:pt idx="1395">
                  <c:v>-0.24529999999999999</c:v>
                </c:pt>
                <c:pt idx="1396">
                  <c:v>-0.24529999999999999</c:v>
                </c:pt>
                <c:pt idx="1397">
                  <c:v>-0.244446</c:v>
                </c:pt>
                <c:pt idx="1398">
                  <c:v>-0.244446</c:v>
                </c:pt>
                <c:pt idx="1399">
                  <c:v>-0.24371300000000001</c:v>
                </c:pt>
                <c:pt idx="1400">
                  <c:v>-0.24371300000000001</c:v>
                </c:pt>
                <c:pt idx="1401">
                  <c:v>-0.24371300000000001</c:v>
                </c:pt>
                <c:pt idx="1402">
                  <c:v>-0.242981</c:v>
                </c:pt>
                <c:pt idx="1403">
                  <c:v>-0.242981</c:v>
                </c:pt>
                <c:pt idx="1404">
                  <c:v>-0.242981</c:v>
                </c:pt>
                <c:pt idx="1405">
                  <c:v>-0.24188200000000001</c:v>
                </c:pt>
                <c:pt idx="1406">
                  <c:v>-0.24188200000000001</c:v>
                </c:pt>
                <c:pt idx="1407">
                  <c:v>-0.24188200000000001</c:v>
                </c:pt>
                <c:pt idx="1408">
                  <c:v>-0.24060100000000001</c:v>
                </c:pt>
                <c:pt idx="1409">
                  <c:v>-0.24060100000000001</c:v>
                </c:pt>
                <c:pt idx="1410">
                  <c:v>-0.23919699999999999</c:v>
                </c:pt>
                <c:pt idx="1411">
                  <c:v>-0.23919699999999999</c:v>
                </c:pt>
                <c:pt idx="1412">
                  <c:v>-0.23919699999999999</c:v>
                </c:pt>
                <c:pt idx="1413">
                  <c:v>-0.237427</c:v>
                </c:pt>
                <c:pt idx="1414">
                  <c:v>-0.237427</c:v>
                </c:pt>
                <c:pt idx="1415">
                  <c:v>-0.237427</c:v>
                </c:pt>
                <c:pt idx="1416">
                  <c:v>-0.235901</c:v>
                </c:pt>
                <c:pt idx="1417">
                  <c:v>-0.235901</c:v>
                </c:pt>
                <c:pt idx="1418">
                  <c:v>-0.235901</c:v>
                </c:pt>
                <c:pt idx="1419">
                  <c:v>-0.235901</c:v>
                </c:pt>
                <c:pt idx="1420">
                  <c:v>-0.234375</c:v>
                </c:pt>
                <c:pt idx="1421">
                  <c:v>-0.234375</c:v>
                </c:pt>
                <c:pt idx="1422">
                  <c:v>-0.234375</c:v>
                </c:pt>
                <c:pt idx="1423">
                  <c:v>-0.23272699999999999</c:v>
                </c:pt>
                <c:pt idx="1424">
                  <c:v>-0.23272699999999999</c:v>
                </c:pt>
                <c:pt idx="1425">
                  <c:v>-0.23272699999999999</c:v>
                </c:pt>
                <c:pt idx="1426">
                  <c:v>-0.23089599999999999</c:v>
                </c:pt>
                <c:pt idx="1427">
                  <c:v>-0.23089599999999999</c:v>
                </c:pt>
                <c:pt idx="1428">
                  <c:v>-0.22875999999999999</c:v>
                </c:pt>
                <c:pt idx="1429">
                  <c:v>-0.22875999999999999</c:v>
                </c:pt>
                <c:pt idx="1430">
                  <c:v>-0.22717300000000001</c:v>
                </c:pt>
                <c:pt idx="1431">
                  <c:v>-0.22717300000000001</c:v>
                </c:pt>
                <c:pt idx="1432">
                  <c:v>-0.22717300000000001</c:v>
                </c:pt>
                <c:pt idx="1433">
                  <c:v>-0.22601299999999999</c:v>
                </c:pt>
                <c:pt idx="1434">
                  <c:v>-0.22601299999999999</c:v>
                </c:pt>
                <c:pt idx="1435">
                  <c:v>-0.225159</c:v>
                </c:pt>
                <c:pt idx="1436">
                  <c:v>-0.225159</c:v>
                </c:pt>
                <c:pt idx="1437">
                  <c:v>-0.225159</c:v>
                </c:pt>
                <c:pt idx="1438">
                  <c:v>-0.224243</c:v>
                </c:pt>
                <c:pt idx="1439">
                  <c:v>-0.224243</c:v>
                </c:pt>
                <c:pt idx="1440">
                  <c:v>-0.223938</c:v>
                </c:pt>
                <c:pt idx="1441">
                  <c:v>-0.223938</c:v>
                </c:pt>
                <c:pt idx="1442">
                  <c:v>-0.22406000000000001</c:v>
                </c:pt>
                <c:pt idx="1443">
                  <c:v>-0.22406000000000001</c:v>
                </c:pt>
                <c:pt idx="1444">
                  <c:v>-0.22406000000000001</c:v>
                </c:pt>
                <c:pt idx="1445">
                  <c:v>-0.22406000000000001</c:v>
                </c:pt>
                <c:pt idx="1446">
                  <c:v>-0.22406000000000001</c:v>
                </c:pt>
                <c:pt idx="1447">
                  <c:v>-0.22387699999999999</c:v>
                </c:pt>
                <c:pt idx="1448">
                  <c:v>-0.22387699999999999</c:v>
                </c:pt>
                <c:pt idx="1449">
                  <c:v>-0.223633</c:v>
                </c:pt>
                <c:pt idx="1450">
                  <c:v>-0.223633</c:v>
                </c:pt>
                <c:pt idx="1451">
                  <c:v>-0.223633</c:v>
                </c:pt>
                <c:pt idx="1452">
                  <c:v>-0.223694</c:v>
                </c:pt>
                <c:pt idx="1453">
                  <c:v>-0.223694</c:v>
                </c:pt>
                <c:pt idx="1454">
                  <c:v>-0.22387699999999999</c:v>
                </c:pt>
                <c:pt idx="1455">
                  <c:v>-0.22387699999999999</c:v>
                </c:pt>
                <c:pt idx="1456">
                  <c:v>-0.22381599999999999</c:v>
                </c:pt>
                <c:pt idx="1457">
                  <c:v>-0.22381599999999999</c:v>
                </c:pt>
                <c:pt idx="1458">
                  <c:v>-0.223328</c:v>
                </c:pt>
                <c:pt idx="1459">
                  <c:v>-0.223328</c:v>
                </c:pt>
                <c:pt idx="1460">
                  <c:v>-0.22204599999999999</c:v>
                </c:pt>
                <c:pt idx="1461">
                  <c:v>-0.22204599999999999</c:v>
                </c:pt>
                <c:pt idx="1462">
                  <c:v>-0.22204599999999999</c:v>
                </c:pt>
                <c:pt idx="1463">
                  <c:v>-0.22015399999999999</c:v>
                </c:pt>
                <c:pt idx="1464">
                  <c:v>-0.22015399999999999</c:v>
                </c:pt>
                <c:pt idx="1465">
                  <c:v>-0.21814</c:v>
                </c:pt>
                <c:pt idx="1466">
                  <c:v>-0.21814</c:v>
                </c:pt>
                <c:pt idx="1467">
                  <c:v>-0.21814</c:v>
                </c:pt>
                <c:pt idx="1468">
                  <c:v>-0.21673600000000001</c:v>
                </c:pt>
                <c:pt idx="1469">
                  <c:v>-0.21673600000000001</c:v>
                </c:pt>
                <c:pt idx="1470">
                  <c:v>-0.215942</c:v>
                </c:pt>
                <c:pt idx="1471">
                  <c:v>-0.215942</c:v>
                </c:pt>
                <c:pt idx="1472">
                  <c:v>-0.215637</c:v>
                </c:pt>
                <c:pt idx="1473">
                  <c:v>-0.215942</c:v>
                </c:pt>
                <c:pt idx="1474">
                  <c:v>-0.215942</c:v>
                </c:pt>
                <c:pt idx="1475">
                  <c:v>-0.21612500000000001</c:v>
                </c:pt>
                <c:pt idx="1476">
                  <c:v>-0.21612500000000001</c:v>
                </c:pt>
                <c:pt idx="1477">
                  <c:v>-0.21612500000000001</c:v>
                </c:pt>
                <c:pt idx="1478">
                  <c:v>-0.21618699999999999</c:v>
                </c:pt>
                <c:pt idx="1479">
                  <c:v>-0.21618699999999999</c:v>
                </c:pt>
                <c:pt idx="1480">
                  <c:v>-0.21618699999999999</c:v>
                </c:pt>
                <c:pt idx="1481">
                  <c:v>-0.21649199999999999</c:v>
                </c:pt>
                <c:pt idx="1482">
                  <c:v>-0.21698000000000001</c:v>
                </c:pt>
                <c:pt idx="1483">
                  <c:v>-0.21698000000000001</c:v>
                </c:pt>
                <c:pt idx="1484">
                  <c:v>-0.21923799999999999</c:v>
                </c:pt>
                <c:pt idx="1485">
                  <c:v>-0.21923799999999999</c:v>
                </c:pt>
                <c:pt idx="1486">
                  <c:v>-0.22033700000000001</c:v>
                </c:pt>
                <c:pt idx="1487">
                  <c:v>-0.22033700000000001</c:v>
                </c:pt>
                <c:pt idx="1488">
                  <c:v>-0.22070300000000001</c:v>
                </c:pt>
                <c:pt idx="1489">
                  <c:v>-0.22045899999999999</c:v>
                </c:pt>
                <c:pt idx="1490">
                  <c:v>-0.22045899999999999</c:v>
                </c:pt>
                <c:pt idx="1491">
                  <c:v>-0.22045899999999999</c:v>
                </c:pt>
                <c:pt idx="1492">
                  <c:v>-0.22021499999999999</c:v>
                </c:pt>
                <c:pt idx="1493">
                  <c:v>-0.22021499999999999</c:v>
                </c:pt>
                <c:pt idx="1494">
                  <c:v>-0.22021499999999999</c:v>
                </c:pt>
                <c:pt idx="1495">
                  <c:v>-0.22009300000000001</c:v>
                </c:pt>
                <c:pt idx="1496">
                  <c:v>-0.22009300000000001</c:v>
                </c:pt>
                <c:pt idx="1497">
                  <c:v>-0.22051999999999999</c:v>
                </c:pt>
                <c:pt idx="1498">
                  <c:v>-0.22051999999999999</c:v>
                </c:pt>
                <c:pt idx="1499">
                  <c:v>-0.220886</c:v>
                </c:pt>
                <c:pt idx="1500">
                  <c:v>-0.220886</c:v>
                </c:pt>
                <c:pt idx="1501">
                  <c:v>-0.22131300000000001</c:v>
                </c:pt>
                <c:pt idx="1502">
                  <c:v>-0.22131300000000001</c:v>
                </c:pt>
                <c:pt idx="1503">
                  <c:v>-0.221558</c:v>
                </c:pt>
                <c:pt idx="1504">
                  <c:v>-0.221558</c:v>
                </c:pt>
                <c:pt idx="1505">
                  <c:v>-0.22143599999999999</c:v>
                </c:pt>
                <c:pt idx="1506">
                  <c:v>-0.22143599999999999</c:v>
                </c:pt>
                <c:pt idx="1507">
                  <c:v>-0.22082499999999999</c:v>
                </c:pt>
                <c:pt idx="1508">
                  <c:v>-0.22082499999999999</c:v>
                </c:pt>
                <c:pt idx="1509">
                  <c:v>-0.22051999999999999</c:v>
                </c:pt>
                <c:pt idx="1510">
                  <c:v>-0.22051999999999999</c:v>
                </c:pt>
                <c:pt idx="1511">
                  <c:v>-0.22051999999999999</c:v>
                </c:pt>
                <c:pt idx="1512">
                  <c:v>-0.22015399999999999</c:v>
                </c:pt>
                <c:pt idx="1513">
                  <c:v>-0.22015399999999999</c:v>
                </c:pt>
                <c:pt idx="1514">
                  <c:v>-0.220276</c:v>
                </c:pt>
                <c:pt idx="1515">
                  <c:v>-0.220276</c:v>
                </c:pt>
                <c:pt idx="1516">
                  <c:v>-0.22033700000000001</c:v>
                </c:pt>
                <c:pt idx="1517">
                  <c:v>-0.22033700000000001</c:v>
                </c:pt>
                <c:pt idx="1518">
                  <c:v>-0.22021499999999999</c:v>
                </c:pt>
                <c:pt idx="1519">
                  <c:v>-0.21984899999999999</c:v>
                </c:pt>
                <c:pt idx="1520">
                  <c:v>-0.219421</c:v>
                </c:pt>
                <c:pt idx="1521">
                  <c:v>-0.219421</c:v>
                </c:pt>
                <c:pt idx="1522">
                  <c:v>-0.21917700000000001</c:v>
                </c:pt>
                <c:pt idx="1523">
                  <c:v>-0.21899399999999999</c:v>
                </c:pt>
                <c:pt idx="1524">
                  <c:v>-0.21899399999999999</c:v>
                </c:pt>
                <c:pt idx="1525">
                  <c:v>-0.21887200000000001</c:v>
                </c:pt>
                <c:pt idx="1526">
                  <c:v>-0.21887200000000001</c:v>
                </c:pt>
                <c:pt idx="1527">
                  <c:v>-0.21893299999999999</c:v>
                </c:pt>
                <c:pt idx="1528">
                  <c:v>-0.21893299999999999</c:v>
                </c:pt>
                <c:pt idx="1529">
                  <c:v>-0.21899399999999999</c:v>
                </c:pt>
                <c:pt idx="1530">
                  <c:v>-0.21911600000000001</c:v>
                </c:pt>
                <c:pt idx="1531">
                  <c:v>-0.21911600000000001</c:v>
                </c:pt>
                <c:pt idx="1532">
                  <c:v>-0.21911600000000001</c:v>
                </c:pt>
                <c:pt idx="1533">
                  <c:v>-0.21923799999999999</c:v>
                </c:pt>
                <c:pt idx="1534">
                  <c:v>-0.21923799999999999</c:v>
                </c:pt>
                <c:pt idx="1535">
                  <c:v>-0.21936</c:v>
                </c:pt>
                <c:pt idx="1536">
                  <c:v>-0.21936</c:v>
                </c:pt>
                <c:pt idx="1537">
                  <c:v>-0.21936</c:v>
                </c:pt>
                <c:pt idx="1538">
                  <c:v>-0.21954299999999999</c:v>
                </c:pt>
                <c:pt idx="1539">
                  <c:v>-0.21972700000000001</c:v>
                </c:pt>
                <c:pt idx="1540">
                  <c:v>-0.21972700000000001</c:v>
                </c:pt>
                <c:pt idx="1541">
                  <c:v>-0.21972700000000001</c:v>
                </c:pt>
                <c:pt idx="1542">
                  <c:v>-0.22015399999999999</c:v>
                </c:pt>
                <c:pt idx="1543">
                  <c:v>-0.22015399999999999</c:v>
                </c:pt>
                <c:pt idx="1544">
                  <c:v>-0.220581</c:v>
                </c:pt>
                <c:pt idx="1545">
                  <c:v>-0.220581</c:v>
                </c:pt>
                <c:pt idx="1546">
                  <c:v>-0.220581</c:v>
                </c:pt>
                <c:pt idx="1547">
                  <c:v>-0.22082499999999999</c:v>
                </c:pt>
                <c:pt idx="1548">
                  <c:v>-0.22082499999999999</c:v>
                </c:pt>
                <c:pt idx="1549">
                  <c:v>-0.22082499999999999</c:v>
                </c:pt>
                <c:pt idx="1550">
                  <c:v>-0.22106899999999999</c:v>
                </c:pt>
                <c:pt idx="1551">
                  <c:v>-0.22106899999999999</c:v>
                </c:pt>
                <c:pt idx="1552">
                  <c:v>-0.22106899999999999</c:v>
                </c:pt>
                <c:pt idx="1553">
                  <c:v>-0.22112999999999999</c:v>
                </c:pt>
                <c:pt idx="1554">
                  <c:v>-0.22112999999999999</c:v>
                </c:pt>
                <c:pt idx="1555">
                  <c:v>-0.22137499999999999</c:v>
                </c:pt>
                <c:pt idx="1556">
                  <c:v>-0.221802</c:v>
                </c:pt>
                <c:pt idx="1557">
                  <c:v>-0.221802</c:v>
                </c:pt>
                <c:pt idx="1558">
                  <c:v>-0.221802</c:v>
                </c:pt>
                <c:pt idx="1559">
                  <c:v>-0.222473</c:v>
                </c:pt>
                <c:pt idx="1560">
                  <c:v>-0.222473</c:v>
                </c:pt>
                <c:pt idx="1561">
                  <c:v>-0.222473</c:v>
                </c:pt>
                <c:pt idx="1562">
                  <c:v>-0.22326699999999999</c:v>
                </c:pt>
                <c:pt idx="1563">
                  <c:v>-0.22326699999999999</c:v>
                </c:pt>
                <c:pt idx="1564">
                  <c:v>-0.22387699999999999</c:v>
                </c:pt>
                <c:pt idx="1565">
                  <c:v>-0.22387699999999999</c:v>
                </c:pt>
                <c:pt idx="1566">
                  <c:v>-0.224243</c:v>
                </c:pt>
                <c:pt idx="1567">
                  <c:v>-0.224243</c:v>
                </c:pt>
                <c:pt idx="1568">
                  <c:v>-0.224243</c:v>
                </c:pt>
                <c:pt idx="1569">
                  <c:v>-0.22448699999999999</c:v>
                </c:pt>
                <c:pt idx="1570">
                  <c:v>-0.22448699999999999</c:v>
                </c:pt>
                <c:pt idx="1571">
                  <c:v>-0.22467000000000001</c:v>
                </c:pt>
                <c:pt idx="1572">
                  <c:v>-0.22467000000000001</c:v>
                </c:pt>
                <c:pt idx="1573">
                  <c:v>-0.22467000000000001</c:v>
                </c:pt>
                <c:pt idx="1574">
                  <c:v>-0.22497600000000001</c:v>
                </c:pt>
                <c:pt idx="1575">
                  <c:v>-0.22497600000000001</c:v>
                </c:pt>
                <c:pt idx="1576">
                  <c:v>-0.22540299999999999</c:v>
                </c:pt>
                <c:pt idx="1577">
                  <c:v>-0.22540299999999999</c:v>
                </c:pt>
                <c:pt idx="1578">
                  <c:v>-0.22589100000000001</c:v>
                </c:pt>
                <c:pt idx="1579">
                  <c:v>-0.22589100000000001</c:v>
                </c:pt>
                <c:pt idx="1580">
                  <c:v>-0.22631799999999999</c:v>
                </c:pt>
                <c:pt idx="1581">
                  <c:v>-0.22631799999999999</c:v>
                </c:pt>
                <c:pt idx="1582">
                  <c:v>-0.22631799999999999</c:v>
                </c:pt>
                <c:pt idx="1583">
                  <c:v>-0.226746</c:v>
                </c:pt>
                <c:pt idx="1584">
                  <c:v>-0.226746</c:v>
                </c:pt>
                <c:pt idx="1585">
                  <c:v>-0.226746</c:v>
                </c:pt>
                <c:pt idx="1586">
                  <c:v>-0.22699</c:v>
                </c:pt>
                <c:pt idx="1587">
                  <c:v>-0.22699</c:v>
                </c:pt>
                <c:pt idx="1588">
                  <c:v>-0.22699</c:v>
                </c:pt>
                <c:pt idx="1589">
                  <c:v>-0.22717300000000001</c:v>
                </c:pt>
                <c:pt idx="1590">
                  <c:v>-0.227295</c:v>
                </c:pt>
                <c:pt idx="1591">
                  <c:v>-0.227295</c:v>
                </c:pt>
                <c:pt idx="1592">
                  <c:v>-0.22741700000000001</c:v>
                </c:pt>
                <c:pt idx="1593">
                  <c:v>-0.22741700000000001</c:v>
                </c:pt>
                <c:pt idx="1594">
                  <c:v>-0.22741700000000001</c:v>
                </c:pt>
                <c:pt idx="1595">
                  <c:v>-0.22778300000000001</c:v>
                </c:pt>
                <c:pt idx="1596">
                  <c:v>-0.22778300000000001</c:v>
                </c:pt>
                <c:pt idx="1597">
                  <c:v>-0.22778300000000001</c:v>
                </c:pt>
                <c:pt idx="1598">
                  <c:v>-0.22833300000000001</c:v>
                </c:pt>
                <c:pt idx="1599">
                  <c:v>-0.22833300000000001</c:v>
                </c:pt>
                <c:pt idx="1600">
                  <c:v>-0.22833300000000001</c:v>
                </c:pt>
                <c:pt idx="1601">
                  <c:v>-0.22906499999999999</c:v>
                </c:pt>
                <c:pt idx="1602">
                  <c:v>-0.22906499999999999</c:v>
                </c:pt>
                <c:pt idx="1603">
                  <c:v>-0.229736</c:v>
                </c:pt>
                <c:pt idx="1604">
                  <c:v>-0.23022500000000001</c:v>
                </c:pt>
                <c:pt idx="1605">
                  <c:v>-0.23022500000000001</c:v>
                </c:pt>
                <c:pt idx="1606">
                  <c:v>-0.23022500000000001</c:v>
                </c:pt>
                <c:pt idx="1607">
                  <c:v>-0.23059099999999999</c:v>
                </c:pt>
                <c:pt idx="1608">
                  <c:v>-0.23059099999999999</c:v>
                </c:pt>
                <c:pt idx="1609">
                  <c:v>-0.23059099999999999</c:v>
                </c:pt>
                <c:pt idx="1610">
                  <c:v>-0.23083500000000001</c:v>
                </c:pt>
                <c:pt idx="1611">
                  <c:v>-0.23083500000000001</c:v>
                </c:pt>
                <c:pt idx="1612">
                  <c:v>-0.23120099999999999</c:v>
                </c:pt>
                <c:pt idx="1613">
                  <c:v>-0.23120099999999999</c:v>
                </c:pt>
                <c:pt idx="1614">
                  <c:v>-0.23120099999999999</c:v>
                </c:pt>
                <c:pt idx="1615">
                  <c:v>-0.23168900000000001</c:v>
                </c:pt>
                <c:pt idx="1616">
                  <c:v>-0.23168900000000001</c:v>
                </c:pt>
                <c:pt idx="1617">
                  <c:v>-0.232239</c:v>
                </c:pt>
                <c:pt idx="1618">
                  <c:v>-0.232239</c:v>
                </c:pt>
                <c:pt idx="1619">
                  <c:v>-0.23278799999999999</c:v>
                </c:pt>
                <c:pt idx="1620">
                  <c:v>-0.23278799999999999</c:v>
                </c:pt>
                <c:pt idx="1621">
                  <c:v>-0.23339799999999999</c:v>
                </c:pt>
                <c:pt idx="1622">
                  <c:v>-0.23339799999999999</c:v>
                </c:pt>
                <c:pt idx="1623">
                  <c:v>-0.233765</c:v>
                </c:pt>
                <c:pt idx="1624">
                  <c:v>-0.233765</c:v>
                </c:pt>
                <c:pt idx="1625">
                  <c:v>-0.23394799999999999</c:v>
                </c:pt>
                <c:pt idx="1626">
                  <c:v>-0.23394799999999999</c:v>
                </c:pt>
                <c:pt idx="1627">
                  <c:v>-0.23394799999999999</c:v>
                </c:pt>
                <c:pt idx="1628">
                  <c:v>-0.23407</c:v>
                </c:pt>
                <c:pt idx="1629">
                  <c:v>-0.23413100000000001</c:v>
                </c:pt>
                <c:pt idx="1630">
                  <c:v>-0.23413100000000001</c:v>
                </c:pt>
                <c:pt idx="1631">
                  <c:v>-0.23413100000000001</c:v>
                </c:pt>
                <c:pt idx="1632">
                  <c:v>-0.234375</c:v>
                </c:pt>
                <c:pt idx="1633">
                  <c:v>-0.234375</c:v>
                </c:pt>
                <c:pt idx="1634">
                  <c:v>-0.234375</c:v>
                </c:pt>
                <c:pt idx="1635">
                  <c:v>-0.23474100000000001</c:v>
                </c:pt>
                <c:pt idx="1636">
                  <c:v>-0.23474100000000001</c:v>
                </c:pt>
                <c:pt idx="1637">
                  <c:v>-0.23510700000000001</c:v>
                </c:pt>
                <c:pt idx="1638">
                  <c:v>-0.23510700000000001</c:v>
                </c:pt>
                <c:pt idx="1639">
                  <c:v>-0.23510700000000001</c:v>
                </c:pt>
                <c:pt idx="1640">
                  <c:v>-0.23553499999999999</c:v>
                </c:pt>
                <c:pt idx="1641">
                  <c:v>-0.23608399999999999</c:v>
                </c:pt>
                <c:pt idx="1642">
                  <c:v>-0.23608399999999999</c:v>
                </c:pt>
                <c:pt idx="1643">
                  <c:v>-0.23663300000000001</c:v>
                </c:pt>
                <c:pt idx="1644">
                  <c:v>-0.23663300000000001</c:v>
                </c:pt>
                <c:pt idx="1645">
                  <c:v>-0.23724400000000001</c:v>
                </c:pt>
                <c:pt idx="1646">
                  <c:v>-0.23724400000000001</c:v>
                </c:pt>
                <c:pt idx="1647">
                  <c:v>-0.23724400000000001</c:v>
                </c:pt>
                <c:pt idx="1648">
                  <c:v>-0.237732</c:v>
                </c:pt>
                <c:pt idx="1649">
                  <c:v>-0.237732</c:v>
                </c:pt>
                <c:pt idx="1650">
                  <c:v>-0.23815900000000001</c:v>
                </c:pt>
                <c:pt idx="1651">
                  <c:v>-0.23815900000000001</c:v>
                </c:pt>
                <c:pt idx="1652">
                  <c:v>-0.23815900000000001</c:v>
                </c:pt>
                <c:pt idx="1653">
                  <c:v>-0.23815900000000001</c:v>
                </c:pt>
                <c:pt idx="1654">
                  <c:v>-0.23858599999999999</c:v>
                </c:pt>
                <c:pt idx="1655">
                  <c:v>-0.23858599999999999</c:v>
                </c:pt>
                <c:pt idx="1656">
                  <c:v>-0.23858599999999999</c:v>
                </c:pt>
                <c:pt idx="1657">
                  <c:v>-0.238953</c:v>
                </c:pt>
                <c:pt idx="1658">
                  <c:v>-0.238953</c:v>
                </c:pt>
                <c:pt idx="1659">
                  <c:v>-0.239563</c:v>
                </c:pt>
                <c:pt idx="1660">
                  <c:v>-0.239563</c:v>
                </c:pt>
                <c:pt idx="1661">
                  <c:v>-0.23950199999999999</c:v>
                </c:pt>
                <c:pt idx="1662">
                  <c:v>-0.23950199999999999</c:v>
                </c:pt>
                <c:pt idx="1663">
                  <c:v>-0.23950199999999999</c:v>
                </c:pt>
                <c:pt idx="1664">
                  <c:v>-0.23950199999999999</c:v>
                </c:pt>
                <c:pt idx="1665">
                  <c:v>-0.239258</c:v>
                </c:pt>
                <c:pt idx="1666">
                  <c:v>-0.239258</c:v>
                </c:pt>
                <c:pt idx="1667">
                  <c:v>-0.23877000000000001</c:v>
                </c:pt>
                <c:pt idx="1668">
                  <c:v>-0.23877000000000001</c:v>
                </c:pt>
                <c:pt idx="1669">
                  <c:v>-0.23815900000000001</c:v>
                </c:pt>
                <c:pt idx="1670">
                  <c:v>-0.23815900000000001</c:v>
                </c:pt>
                <c:pt idx="1671">
                  <c:v>-0.23815900000000001</c:v>
                </c:pt>
                <c:pt idx="1672">
                  <c:v>-0.237488</c:v>
                </c:pt>
                <c:pt idx="1673">
                  <c:v>-0.237488</c:v>
                </c:pt>
                <c:pt idx="1674">
                  <c:v>-0.23699999999999999</c:v>
                </c:pt>
                <c:pt idx="1675">
                  <c:v>-0.23699999999999999</c:v>
                </c:pt>
                <c:pt idx="1676">
                  <c:v>-0.23699999999999999</c:v>
                </c:pt>
                <c:pt idx="1677">
                  <c:v>-0.23699999999999999</c:v>
                </c:pt>
                <c:pt idx="1678">
                  <c:v>-0.23669399999999999</c:v>
                </c:pt>
                <c:pt idx="1679">
                  <c:v>-0.23669399999999999</c:v>
                </c:pt>
                <c:pt idx="1680">
                  <c:v>-0.23638899999999999</c:v>
                </c:pt>
                <c:pt idx="1681">
                  <c:v>-0.23638899999999999</c:v>
                </c:pt>
                <c:pt idx="1682">
                  <c:v>-0.235901</c:v>
                </c:pt>
                <c:pt idx="1683">
                  <c:v>-0.235901</c:v>
                </c:pt>
                <c:pt idx="1684">
                  <c:v>-0.235901</c:v>
                </c:pt>
                <c:pt idx="1685">
                  <c:v>-0.23510700000000001</c:v>
                </c:pt>
                <c:pt idx="1686">
                  <c:v>-0.23510700000000001</c:v>
                </c:pt>
                <c:pt idx="1687">
                  <c:v>-0.23510700000000001</c:v>
                </c:pt>
                <c:pt idx="1688">
                  <c:v>-0.23510700000000001</c:v>
                </c:pt>
                <c:pt idx="1689">
                  <c:v>-0.234375</c:v>
                </c:pt>
                <c:pt idx="1690">
                  <c:v>-0.234375</c:v>
                </c:pt>
                <c:pt idx="1691">
                  <c:v>-0.234375</c:v>
                </c:pt>
                <c:pt idx="1692">
                  <c:v>-0.234375</c:v>
                </c:pt>
                <c:pt idx="1693">
                  <c:v>-0.23364299999999999</c:v>
                </c:pt>
                <c:pt idx="1694">
                  <c:v>-0.23364299999999999</c:v>
                </c:pt>
                <c:pt idx="1695">
                  <c:v>-0.23327600000000001</c:v>
                </c:pt>
                <c:pt idx="1696">
                  <c:v>-0.23327600000000001</c:v>
                </c:pt>
                <c:pt idx="1697">
                  <c:v>-0.23327600000000001</c:v>
                </c:pt>
                <c:pt idx="1698">
                  <c:v>-0.233459</c:v>
                </c:pt>
                <c:pt idx="1699">
                  <c:v>-0.233459</c:v>
                </c:pt>
                <c:pt idx="1700">
                  <c:v>-0.23413100000000001</c:v>
                </c:pt>
                <c:pt idx="1701">
                  <c:v>-0.23413100000000001</c:v>
                </c:pt>
                <c:pt idx="1702">
                  <c:v>-0.23516799999999999</c:v>
                </c:pt>
                <c:pt idx="1703">
                  <c:v>-0.23516799999999999</c:v>
                </c:pt>
                <c:pt idx="1704">
                  <c:v>-0.23516799999999999</c:v>
                </c:pt>
                <c:pt idx="1705">
                  <c:v>-0.23516799999999999</c:v>
                </c:pt>
                <c:pt idx="1706">
                  <c:v>-0.23516799999999999</c:v>
                </c:pt>
                <c:pt idx="1707">
                  <c:v>-0.236572</c:v>
                </c:pt>
                <c:pt idx="1708">
                  <c:v>-0.238098</c:v>
                </c:pt>
                <c:pt idx="1709">
                  <c:v>-0.238098</c:v>
                </c:pt>
                <c:pt idx="1710">
                  <c:v>-0.238098</c:v>
                </c:pt>
                <c:pt idx="1711">
                  <c:v>-0.239624</c:v>
                </c:pt>
                <c:pt idx="1712">
                  <c:v>-0.239624</c:v>
                </c:pt>
                <c:pt idx="1713">
                  <c:v>-0.239624</c:v>
                </c:pt>
                <c:pt idx="1714">
                  <c:v>-0.24133299999999999</c:v>
                </c:pt>
                <c:pt idx="1715">
                  <c:v>-0.24133299999999999</c:v>
                </c:pt>
                <c:pt idx="1716">
                  <c:v>-0.24371300000000001</c:v>
                </c:pt>
                <c:pt idx="1717">
                  <c:v>-0.24371300000000001</c:v>
                </c:pt>
                <c:pt idx="1718">
                  <c:v>-0.24609400000000001</c:v>
                </c:pt>
                <c:pt idx="1719">
                  <c:v>-0.24609400000000001</c:v>
                </c:pt>
                <c:pt idx="1720">
                  <c:v>-0.24609400000000001</c:v>
                </c:pt>
                <c:pt idx="1721">
                  <c:v>-0.247803</c:v>
                </c:pt>
                <c:pt idx="1722">
                  <c:v>-0.247803</c:v>
                </c:pt>
                <c:pt idx="1723">
                  <c:v>-0.247803</c:v>
                </c:pt>
                <c:pt idx="1724">
                  <c:v>-0.24920700000000001</c:v>
                </c:pt>
                <c:pt idx="1725">
                  <c:v>-0.25079299999999999</c:v>
                </c:pt>
                <c:pt idx="1726">
                  <c:v>-0.25079299999999999</c:v>
                </c:pt>
                <c:pt idx="1727">
                  <c:v>-0.25158700000000001</c:v>
                </c:pt>
                <c:pt idx="1728">
                  <c:v>-0.25158700000000001</c:v>
                </c:pt>
                <c:pt idx="1729">
                  <c:v>-0.25122100000000003</c:v>
                </c:pt>
                <c:pt idx="1730">
                  <c:v>-0.25122100000000003</c:v>
                </c:pt>
                <c:pt idx="1731">
                  <c:v>-0.25183100000000003</c:v>
                </c:pt>
                <c:pt idx="1732">
                  <c:v>-0.25183100000000003</c:v>
                </c:pt>
                <c:pt idx="1733">
                  <c:v>-0.25378400000000001</c:v>
                </c:pt>
                <c:pt idx="1734">
                  <c:v>-0.25561499999999998</c:v>
                </c:pt>
                <c:pt idx="1735">
                  <c:v>-0.25561499999999998</c:v>
                </c:pt>
                <c:pt idx="1736">
                  <c:v>-0.25665300000000002</c:v>
                </c:pt>
                <c:pt idx="1737">
                  <c:v>-0.25665300000000002</c:v>
                </c:pt>
                <c:pt idx="1738">
                  <c:v>-0.25665300000000002</c:v>
                </c:pt>
                <c:pt idx="1739">
                  <c:v>-0.25665300000000002</c:v>
                </c:pt>
                <c:pt idx="1740">
                  <c:v>-0.25683600000000001</c:v>
                </c:pt>
                <c:pt idx="1741">
                  <c:v>-0.25683600000000001</c:v>
                </c:pt>
                <c:pt idx="1742">
                  <c:v>-0.25677499999999998</c:v>
                </c:pt>
                <c:pt idx="1743">
                  <c:v>-0.25677499999999998</c:v>
                </c:pt>
                <c:pt idx="1744">
                  <c:v>-0.25677499999999998</c:v>
                </c:pt>
                <c:pt idx="1745">
                  <c:v>-0.25677499999999998</c:v>
                </c:pt>
                <c:pt idx="1746">
                  <c:v>-0.25677499999999998</c:v>
                </c:pt>
                <c:pt idx="1747">
                  <c:v>-0.257019</c:v>
                </c:pt>
                <c:pt idx="1748">
                  <c:v>-0.25720199999999999</c:v>
                </c:pt>
                <c:pt idx="1749">
                  <c:v>-0.25720199999999999</c:v>
                </c:pt>
                <c:pt idx="1750">
                  <c:v>-0.25720199999999999</c:v>
                </c:pt>
                <c:pt idx="1751">
                  <c:v>-0.25695800000000002</c:v>
                </c:pt>
                <c:pt idx="1752">
                  <c:v>-0.25695800000000002</c:v>
                </c:pt>
                <c:pt idx="1753">
                  <c:v>-0.256409</c:v>
                </c:pt>
                <c:pt idx="1754">
                  <c:v>-0.256409</c:v>
                </c:pt>
                <c:pt idx="1755">
                  <c:v>-0.25567600000000001</c:v>
                </c:pt>
                <c:pt idx="1756">
                  <c:v>-0.25567600000000001</c:v>
                </c:pt>
                <c:pt idx="1757">
                  <c:v>-0.25476100000000002</c:v>
                </c:pt>
                <c:pt idx="1758">
                  <c:v>-0.25476100000000002</c:v>
                </c:pt>
                <c:pt idx="1759">
                  <c:v>-0.25390600000000002</c:v>
                </c:pt>
                <c:pt idx="1760">
                  <c:v>-0.25390600000000002</c:v>
                </c:pt>
                <c:pt idx="1761">
                  <c:v>-0.25390600000000002</c:v>
                </c:pt>
                <c:pt idx="1762">
                  <c:v>-0.253357</c:v>
                </c:pt>
                <c:pt idx="1763">
                  <c:v>-0.253357</c:v>
                </c:pt>
                <c:pt idx="1764">
                  <c:v>-0.252747</c:v>
                </c:pt>
                <c:pt idx="1765">
                  <c:v>-0.252197</c:v>
                </c:pt>
                <c:pt idx="1766">
                  <c:v>-0.252197</c:v>
                </c:pt>
                <c:pt idx="1767">
                  <c:v>-0.25158700000000001</c:v>
                </c:pt>
                <c:pt idx="1768">
                  <c:v>-0.25158700000000001</c:v>
                </c:pt>
                <c:pt idx="1769">
                  <c:v>-0.25158700000000001</c:v>
                </c:pt>
                <c:pt idx="1770">
                  <c:v>-0.25079299999999999</c:v>
                </c:pt>
                <c:pt idx="1771">
                  <c:v>-0.25079299999999999</c:v>
                </c:pt>
                <c:pt idx="1772">
                  <c:v>-0.25079299999999999</c:v>
                </c:pt>
                <c:pt idx="1773">
                  <c:v>-0.248108</c:v>
                </c:pt>
                <c:pt idx="1774">
                  <c:v>-0.248108</c:v>
                </c:pt>
                <c:pt idx="1775">
                  <c:v>-0.247192</c:v>
                </c:pt>
                <c:pt idx="1776">
                  <c:v>-0.247192</c:v>
                </c:pt>
                <c:pt idx="1777">
                  <c:v>-0.247192</c:v>
                </c:pt>
                <c:pt idx="1778">
                  <c:v>-0.247192</c:v>
                </c:pt>
                <c:pt idx="1779">
                  <c:v>-0.247192</c:v>
                </c:pt>
                <c:pt idx="1780">
                  <c:v>-0.24615500000000001</c:v>
                </c:pt>
                <c:pt idx="1781">
                  <c:v>-0.244812</c:v>
                </c:pt>
                <c:pt idx="1782">
                  <c:v>-0.244812</c:v>
                </c:pt>
                <c:pt idx="1783">
                  <c:v>-0.244812</c:v>
                </c:pt>
                <c:pt idx="1784">
                  <c:v>-0.24310300000000001</c:v>
                </c:pt>
                <c:pt idx="1785">
                  <c:v>-0.24310300000000001</c:v>
                </c:pt>
                <c:pt idx="1786">
                  <c:v>-0.24310300000000001</c:v>
                </c:pt>
                <c:pt idx="1787">
                  <c:v>-0.24176</c:v>
                </c:pt>
                <c:pt idx="1788">
                  <c:v>-0.24176</c:v>
                </c:pt>
                <c:pt idx="1789">
                  <c:v>-0.24176</c:v>
                </c:pt>
                <c:pt idx="1790">
                  <c:v>-0.240845</c:v>
                </c:pt>
                <c:pt idx="1791">
                  <c:v>-0.240845</c:v>
                </c:pt>
                <c:pt idx="1792">
                  <c:v>-0.240845</c:v>
                </c:pt>
                <c:pt idx="1793">
                  <c:v>-0.24041699999999999</c:v>
                </c:pt>
                <c:pt idx="1794">
                  <c:v>-0.24041699999999999</c:v>
                </c:pt>
                <c:pt idx="1795">
                  <c:v>-0.24041699999999999</c:v>
                </c:pt>
                <c:pt idx="1796">
                  <c:v>-0.24011199999999999</c:v>
                </c:pt>
                <c:pt idx="1797">
                  <c:v>-0.24011199999999999</c:v>
                </c:pt>
                <c:pt idx="1798">
                  <c:v>-0.23938000000000001</c:v>
                </c:pt>
                <c:pt idx="1799">
                  <c:v>-0.23938000000000001</c:v>
                </c:pt>
                <c:pt idx="1800">
                  <c:v>-0.23938000000000001</c:v>
                </c:pt>
                <c:pt idx="1801">
                  <c:v>-0.23614499999999999</c:v>
                </c:pt>
                <c:pt idx="1802">
                  <c:v>-0.23614499999999999</c:v>
                </c:pt>
                <c:pt idx="1803">
                  <c:v>-0.23614499999999999</c:v>
                </c:pt>
                <c:pt idx="1804">
                  <c:v>-0.23614499999999999</c:v>
                </c:pt>
                <c:pt idx="1805">
                  <c:v>-0.23413100000000001</c:v>
                </c:pt>
                <c:pt idx="1806">
                  <c:v>-0.23413100000000001</c:v>
                </c:pt>
                <c:pt idx="1807">
                  <c:v>-0.232239</c:v>
                </c:pt>
                <c:pt idx="1808">
                  <c:v>-0.232239</c:v>
                </c:pt>
                <c:pt idx="1809">
                  <c:v>-0.23053000000000001</c:v>
                </c:pt>
                <c:pt idx="1810">
                  <c:v>-0.22991900000000001</c:v>
                </c:pt>
                <c:pt idx="1811">
                  <c:v>-0.229797</c:v>
                </c:pt>
                <c:pt idx="1812">
                  <c:v>-0.229797</c:v>
                </c:pt>
                <c:pt idx="1813">
                  <c:v>-0.229797</c:v>
                </c:pt>
                <c:pt idx="1814">
                  <c:v>-0.22961400000000001</c:v>
                </c:pt>
                <c:pt idx="1815">
                  <c:v>-0.22961400000000001</c:v>
                </c:pt>
                <c:pt idx="1816">
                  <c:v>-0.230042</c:v>
                </c:pt>
                <c:pt idx="1817">
                  <c:v>-0.230042</c:v>
                </c:pt>
                <c:pt idx="1818">
                  <c:v>-0.23089599999999999</c:v>
                </c:pt>
                <c:pt idx="1819">
                  <c:v>-0.23199500000000001</c:v>
                </c:pt>
                <c:pt idx="1820">
                  <c:v>-0.23199500000000001</c:v>
                </c:pt>
                <c:pt idx="1821">
                  <c:v>-0.23291000000000001</c:v>
                </c:pt>
                <c:pt idx="1822">
                  <c:v>-0.23291000000000001</c:v>
                </c:pt>
                <c:pt idx="1823">
                  <c:v>-0.233459</c:v>
                </c:pt>
                <c:pt idx="1824">
                  <c:v>-0.233459</c:v>
                </c:pt>
                <c:pt idx="1825">
                  <c:v>-0.233765</c:v>
                </c:pt>
                <c:pt idx="1826">
                  <c:v>-0.233765</c:v>
                </c:pt>
                <c:pt idx="1827">
                  <c:v>-0.233765</c:v>
                </c:pt>
                <c:pt idx="1828">
                  <c:v>-0.23413100000000001</c:v>
                </c:pt>
                <c:pt idx="1829">
                  <c:v>-0.23449700000000001</c:v>
                </c:pt>
                <c:pt idx="1830">
                  <c:v>-0.23449700000000001</c:v>
                </c:pt>
                <c:pt idx="1831">
                  <c:v>-0.23449700000000001</c:v>
                </c:pt>
                <c:pt idx="1832">
                  <c:v>-0.23449700000000001</c:v>
                </c:pt>
                <c:pt idx="1833">
                  <c:v>-0.23449700000000001</c:v>
                </c:pt>
                <c:pt idx="1834">
                  <c:v>-0.23449700000000001</c:v>
                </c:pt>
                <c:pt idx="1835">
                  <c:v>-0.23449700000000001</c:v>
                </c:pt>
                <c:pt idx="1836">
                  <c:v>-0.23449700000000001</c:v>
                </c:pt>
                <c:pt idx="1837">
                  <c:v>-0.23407</c:v>
                </c:pt>
                <c:pt idx="1838">
                  <c:v>-0.233154</c:v>
                </c:pt>
                <c:pt idx="1839">
                  <c:v>-0.233154</c:v>
                </c:pt>
                <c:pt idx="1840">
                  <c:v>-0.233154</c:v>
                </c:pt>
                <c:pt idx="1841">
                  <c:v>-0.23242199999999999</c:v>
                </c:pt>
                <c:pt idx="1842">
                  <c:v>-0.23242199999999999</c:v>
                </c:pt>
                <c:pt idx="1843">
                  <c:v>-0.23242199999999999</c:v>
                </c:pt>
                <c:pt idx="1844">
                  <c:v>-0.23242199999999999</c:v>
                </c:pt>
                <c:pt idx="1845">
                  <c:v>-0.231873</c:v>
                </c:pt>
                <c:pt idx="1846">
                  <c:v>-0.231873</c:v>
                </c:pt>
                <c:pt idx="1847">
                  <c:v>-0.231873</c:v>
                </c:pt>
                <c:pt idx="1848">
                  <c:v>-0.23144500000000001</c:v>
                </c:pt>
                <c:pt idx="1849">
                  <c:v>-0.23144500000000001</c:v>
                </c:pt>
                <c:pt idx="1850">
                  <c:v>-0.23144500000000001</c:v>
                </c:pt>
                <c:pt idx="1851">
                  <c:v>-0.23144500000000001</c:v>
                </c:pt>
                <c:pt idx="1852">
                  <c:v>-0.230957</c:v>
                </c:pt>
                <c:pt idx="1853">
                  <c:v>-0.23053000000000001</c:v>
                </c:pt>
                <c:pt idx="1854">
                  <c:v>-0.23053000000000001</c:v>
                </c:pt>
                <c:pt idx="1855">
                  <c:v>-0.23053000000000001</c:v>
                </c:pt>
                <c:pt idx="1856">
                  <c:v>-0.23053000000000001</c:v>
                </c:pt>
                <c:pt idx="1857">
                  <c:v>-0.230042</c:v>
                </c:pt>
                <c:pt idx="1858">
                  <c:v>-0.230042</c:v>
                </c:pt>
                <c:pt idx="1859">
                  <c:v>-0.230042</c:v>
                </c:pt>
                <c:pt idx="1860">
                  <c:v>-0.22906499999999999</c:v>
                </c:pt>
                <c:pt idx="1861">
                  <c:v>-0.22906499999999999</c:v>
                </c:pt>
                <c:pt idx="1862">
                  <c:v>-0.22906499999999999</c:v>
                </c:pt>
                <c:pt idx="1863">
                  <c:v>-0.22772200000000001</c:v>
                </c:pt>
                <c:pt idx="1864">
                  <c:v>-0.22772200000000001</c:v>
                </c:pt>
                <c:pt idx="1865">
                  <c:v>-0.22772200000000001</c:v>
                </c:pt>
                <c:pt idx="1866">
                  <c:v>-0.22772200000000001</c:v>
                </c:pt>
                <c:pt idx="1867">
                  <c:v>-0.226379</c:v>
                </c:pt>
                <c:pt idx="1868">
                  <c:v>-0.226379</c:v>
                </c:pt>
                <c:pt idx="1869">
                  <c:v>-0.22540299999999999</c:v>
                </c:pt>
                <c:pt idx="1870">
                  <c:v>-0.224854</c:v>
                </c:pt>
                <c:pt idx="1871">
                  <c:v>-0.22448699999999999</c:v>
                </c:pt>
                <c:pt idx="1872">
                  <c:v>-0.22448699999999999</c:v>
                </c:pt>
                <c:pt idx="1873">
                  <c:v>-0.223999</c:v>
                </c:pt>
                <c:pt idx="1874">
                  <c:v>-0.223999</c:v>
                </c:pt>
                <c:pt idx="1875">
                  <c:v>-0.22351099999999999</c:v>
                </c:pt>
                <c:pt idx="1876">
                  <c:v>-0.22351099999999999</c:v>
                </c:pt>
                <c:pt idx="1877">
                  <c:v>-0.22289999999999999</c:v>
                </c:pt>
                <c:pt idx="1878">
                  <c:v>-0.22235099999999999</c:v>
                </c:pt>
                <c:pt idx="1879">
                  <c:v>-0.221863</c:v>
                </c:pt>
                <c:pt idx="1880">
                  <c:v>-0.221863</c:v>
                </c:pt>
                <c:pt idx="1881">
                  <c:v>-0.221252</c:v>
                </c:pt>
                <c:pt idx="1882">
                  <c:v>-0.221252</c:v>
                </c:pt>
                <c:pt idx="1883">
                  <c:v>-0.220581</c:v>
                </c:pt>
                <c:pt idx="1884">
                  <c:v>-0.21990999999999999</c:v>
                </c:pt>
                <c:pt idx="1885">
                  <c:v>-0.21990999999999999</c:v>
                </c:pt>
                <c:pt idx="1886">
                  <c:v>-0.21990999999999999</c:v>
                </c:pt>
                <c:pt idx="1887">
                  <c:v>-0.219055</c:v>
                </c:pt>
                <c:pt idx="1888">
                  <c:v>-0.219055</c:v>
                </c:pt>
                <c:pt idx="1889">
                  <c:v>-0.219055</c:v>
                </c:pt>
                <c:pt idx="1890">
                  <c:v>-0.21795700000000001</c:v>
                </c:pt>
                <c:pt idx="1891">
                  <c:v>-0.21795700000000001</c:v>
                </c:pt>
                <c:pt idx="1892">
                  <c:v>-0.21795700000000001</c:v>
                </c:pt>
                <c:pt idx="1893">
                  <c:v>-0.216858</c:v>
                </c:pt>
                <c:pt idx="1894">
                  <c:v>-0.216858</c:v>
                </c:pt>
                <c:pt idx="1895">
                  <c:v>-0.216858</c:v>
                </c:pt>
                <c:pt idx="1896">
                  <c:v>-0.21606400000000001</c:v>
                </c:pt>
                <c:pt idx="1897">
                  <c:v>-0.21606400000000001</c:v>
                </c:pt>
                <c:pt idx="1898">
                  <c:v>-0.21606400000000001</c:v>
                </c:pt>
                <c:pt idx="1899">
                  <c:v>-0.215698</c:v>
                </c:pt>
                <c:pt idx="1900">
                  <c:v>-0.215698</c:v>
                </c:pt>
                <c:pt idx="1901">
                  <c:v>-0.215698</c:v>
                </c:pt>
                <c:pt idx="1902">
                  <c:v>-0.21545400000000001</c:v>
                </c:pt>
                <c:pt idx="1903">
                  <c:v>-0.21545400000000001</c:v>
                </c:pt>
                <c:pt idx="1904">
                  <c:v>-0.21545400000000001</c:v>
                </c:pt>
                <c:pt idx="1905">
                  <c:v>-0.215332</c:v>
                </c:pt>
                <c:pt idx="1906">
                  <c:v>-0.215332</c:v>
                </c:pt>
                <c:pt idx="1907">
                  <c:v>-0.215393</c:v>
                </c:pt>
                <c:pt idx="1908">
                  <c:v>-0.215393</c:v>
                </c:pt>
                <c:pt idx="1909">
                  <c:v>-0.215393</c:v>
                </c:pt>
                <c:pt idx="1910">
                  <c:v>-0.215393</c:v>
                </c:pt>
                <c:pt idx="1911">
                  <c:v>-0.21575900000000001</c:v>
                </c:pt>
                <c:pt idx="1912">
                  <c:v>-0.21575900000000001</c:v>
                </c:pt>
                <c:pt idx="1913">
                  <c:v>-0.216309</c:v>
                </c:pt>
                <c:pt idx="1914">
                  <c:v>-0.216309</c:v>
                </c:pt>
                <c:pt idx="1915">
                  <c:v>-0.216919</c:v>
                </c:pt>
                <c:pt idx="1916">
                  <c:v>-0.21746799999999999</c:v>
                </c:pt>
                <c:pt idx="1917">
                  <c:v>-0.21746799999999999</c:v>
                </c:pt>
                <c:pt idx="1918">
                  <c:v>-0.21746799999999999</c:v>
                </c:pt>
                <c:pt idx="1919">
                  <c:v>-0.21795700000000001</c:v>
                </c:pt>
                <c:pt idx="1920">
                  <c:v>-0.21795700000000001</c:v>
                </c:pt>
                <c:pt idx="1921">
                  <c:v>-0.21832299999999999</c:v>
                </c:pt>
                <c:pt idx="1922">
                  <c:v>-0.21850600000000001</c:v>
                </c:pt>
                <c:pt idx="1923">
                  <c:v>-0.21850600000000001</c:v>
                </c:pt>
                <c:pt idx="1924">
                  <c:v>-0.21850600000000001</c:v>
                </c:pt>
                <c:pt idx="1925">
                  <c:v>-0.21832299999999999</c:v>
                </c:pt>
                <c:pt idx="1926">
                  <c:v>-0.21832299999999999</c:v>
                </c:pt>
                <c:pt idx="1927">
                  <c:v>-0.21765100000000001</c:v>
                </c:pt>
                <c:pt idx="1928">
                  <c:v>-0.21765100000000001</c:v>
                </c:pt>
                <c:pt idx="1929">
                  <c:v>-0.21765100000000001</c:v>
                </c:pt>
                <c:pt idx="1930">
                  <c:v>-0.21728500000000001</c:v>
                </c:pt>
                <c:pt idx="1931">
                  <c:v>-0.21728500000000001</c:v>
                </c:pt>
                <c:pt idx="1932">
                  <c:v>-0.21704100000000001</c:v>
                </c:pt>
                <c:pt idx="1933">
                  <c:v>-0.21704100000000001</c:v>
                </c:pt>
                <c:pt idx="1934">
                  <c:v>-0.216919</c:v>
                </c:pt>
                <c:pt idx="1935">
                  <c:v>-0.21698000000000001</c:v>
                </c:pt>
                <c:pt idx="1936">
                  <c:v>-0.21698000000000001</c:v>
                </c:pt>
                <c:pt idx="1937">
                  <c:v>-0.21698000000000001</c:v>
                </c:pt>
                <c:pt idx="1938">
                  <c:v>0.89044199999999996</c:v>
                </c:pt>
                <c:pt idx="1939">
                  <c:v>0.89044199999999996</c:v>
                </c:pt>
                <c:pt idx="1940">
                  <c:v>0.89044199999999996</c:v>
                </c:pt>
                <c:pt idx="1941">
                  <c:v>0.888733</c:v>
                </c:pt>
                <c:pt idx="1942">
                  <c:v>0.888733</c:v>
                </c:pt>
                <c:pt idx="1943">
                  <c:v>0.888733</c:v>
                </c:pt>
                <c:pt idx="1944">
                  <c:v>0.88653599999999999</c:v>
                </c:pt>
                <c:pt idx="1945">
                  <c:v>0.88653599999999999</c:v>
                </c:pt>
                <c:pt idx="1946">
                  <c:v>0.88543700000000003</c:v>
                </c:pt>
                <c:pt idx="1947">
                  <c:v>0.88543700000000003</c:v>
                </c:pt>
                <c:pt idx="1948">
                  <c:v>0.88500999999999996</c:v>
                </c:pt>
                <c:pt idx="1949">
                  <c:v>0.88366699999999998</c:v>
                </c:pt>
                <c:pt idx="1950">
                  <c:v>0.88366699999999998</c:v>
                </c:pt>
                <c:pt idx="1951">
                  <c:v>0.88317900000000005</c:v>
                </c:pt>
                <c:pt idx="1952">
                  <c:v>0.88317900000000005</c:v>
                </c:pt>
                <c:pt idx="1953">
                  <c:v>0.88317900000000005</c:v>
                </c:pt>
                <c:pt idx="1954">
                  <c:v>0.88250700000000004</c:v>
                </c:pt>
                <c:pt idx="1955">
                  <c:v>0.88250700000000004</c:v>
                </c:pt>
                <c:pt idx="1956">
                  <c:v>0.88177499999999998</c:v>
                </c:pt>
                <c:pt idx="1957">
                  <c:v>0.88177499999999998</c:v>
                </c:pt>
                <c:pt idx="1958">
                  <c:v>0.88256800000000002</c:v>
                </c:pt>
                <c:pt idx="1959">
                  <c:v>0.88256800000000002</c:v>
                </c:pt>
                <c:pt idx="1960">
                  <c:v>0.882629</c:v>
                </c:pt>
                <c:pt idx="1961">
                  <c:v>0.882629</c:v>
                </c:pt>
                <c:pt idx="1962">
                  <c:v>0.88324000000000003</c:v>
                </c:pt>
                <c:pt idx="1963">
                  <c:v>0.88385000000000002</c:v>
                </c:pt>
                <c:pt idx="1964">
                  <c:v>0.88385000000000002</c:v>
                </c:pt>
                <c:pt idx="1965">
                  <c:v>0.88433799999999996</c:v>
                </c:pt>
                <c:pt idx="1966">
                  <c:v>0.88433799999999996</c:v>
                </c:pt>
                <c:pt idx="1967">
                  <c:v>0.88433799999999996</c:v>
                </c:pt>
                <c:pt idx="1968">
                  <c:v>0.88507100000000005</c:v>
                </c:pt>
                <c:pt idx="1969">
                  <c:v>0.88561999999999996</c:v>
                </c:pt>
                <c:pt idx="1970">
                  <c:v>0.88561999999999996</c:v>
                </c:pt>
                <c:pt idx="1971">
                  <c:v>0.88561999999999996</c:v>
                </c:pt>
                <c:pt idx="1972">
                  <c:v>0.88629199999999997</c:v>
                </c:pt>
                <c:pt idx="1973">
                  <c:v>0.88708500000000001</c:v>
                </c:pt>
                <c:pt idx="1974">
                  <c:v>0.88708500000000001</c:v>
                </c:pt>
                <c:pt idx="1975">
                  <c:v>0.88806200000000002</c:v>
                </c:pt>
                <c:pt idx="1976">
                  <c:v>0.88806200000000002</c:v>
                </c:pt>
                <c:pt idx="1977">
                  <c:v>0.88806200000000002</c:v>
                </c:pt>
                <c:pt idx="1978">
                  <c:v>0.88934299999999999</c:v>
                </c:pt>
                <c:pt idx="1979">
                  <c:v>0.88934299999999999</c:v>
                </c:pt>
                <c:pt idx="1980">
                  <c:v>0.89025900000000002</c:v>
                </c:pt>
                <c:pt idx="1981">
                  <c:v>0.89025900000000002</c:v>
                </c:pt>
                <c:pt idx="1982">
                  <c:v>0.89025900000000002</c:v>
                </c:pt>
                <c:pt idx="1983">
                  <c:v>0.89093</c:v>
                </c:pt>
                <c:pt idx="1984">
                  <c:v>0.89135699999999995</c:v>
                </c:pt>
                <c:pt idx="1985">
                  <c:v>0.89135699999999995</c:v>
                </c:pt>
                <c:pt idx="1986">
                  <c:v>0.89154100000000003</c:v>
                </c:pt>
                <c:pt idx="1987">
                  <c:v>0.89154100000000003</c:v>
                </c:pt>
                <c:pt idx="1988">
                  <c:v>0.89154100000000003</c:v>
                </c:pt>
                <c:pt idx="1989">
                  <c:v>0.89184600000000003</c:v>
                </c:pt>
                <c:pt idx="1990">
                  <c:v>0.89184600000000003</c:v>
                </c:pt>
                <c:pt idx="1991">
                  <c:v>0.89184600000000003</c:v>
                </c:pt>
                <c:pt idx="1992">
                  <c:v>0.89196799999999998</c:v>
                </c:pt>
                <c:pt idx="1993">
                  <c:v>0.89196799999999998</c:v>
                </c:pt>
                <c:pt idx="1994">
                  <c:v>0.89209000000000005</c:v>
                </c:pt>
                <c:pt idx="1995">
                  <c:v>0.89202899999999996</c:v>
                </c:pt>
                <c:pt idx="1996">
                  <c:v>0.89202899999999996</c:v>
                </c:pt>
                <c:pt idx="1997">
                  <c:v>0.89190700000000001</c:v>
                </c:pt>
                <c:pt idx="1998">
                  <c:v>0.89190700000000001</c:v>
                </c:pt>
                <c:pt idx="1999">
                  <c:v>0.89178500000000005</c:v>
                </c:pt>
                <c:pt idx="2000">
                  <c:v>0.89178500000000005</c:v>
                </c:pt>
                <c:pt idx="2001">
                  <c:v>0.89178500000000005</c:v>
                </c:pt>
                <c:pt idx="2002">
                  <c:v>0.89166299999999998</c:v>
                </c:pt>
                <c:pt idx="2003">
                  <c:v>0.89166299999999998</c:v>
                </c:pt>
                <c:pt idx="2004">
                  <c:v>0.89166299999999998</c:v>
                </c:pt>
                <c:pt idx="2005">
                  <c:v>0.89178500000000005</c:v>
                </c:pt>
                <c:pt idx="2006">
                  <c:v>0.89190700000000001</c:v>
                </c:pt>
                <c:pt idx="2007">
                  <c:v>0.89190700000000001</c:v>
                </c:pt>
                <c:pt idx="2008">
                  <c:v>0.89190700000000001</c:v>
                </c:pt>
                <c:pt idx="2009">
                  <c:v>0.89202899999999996</c:v>
                </c:pt>
                <c:pt idx="2010">
                  <c:v>0.89202899999999996</c:v>
                </c:pt>
                <c:pt idx="2011">
                  <c:v>0.89215100000000003</c:v>
                </c:pt>
                <c:pt idx="2012">
                  <c:v>0.89215100000000003</c:v>
                </c:pt>
                <c:pt idx="2013">
                  <c:v>0.89233399999999996</c:v>
                </c:pt>
                <c:pt idx="2014">
                  <c:v>0.89233399999999996</c:v>
                </c:pt>
                <c:pt idx="2015">
                  <c:v>0.892517</c:v>
                </c:pt>
                <c:pt idx="2016">
                  <c:v>0.892517</c:v>
                </c:pt>
                <c:pt idx="2017">
                  <c:v>0.89270000000000005</c:v>
                </c:pt>
                <c:pt idx="2018">
                  <c:v>0.89270000000000005</c:v>
                </c:pt>
                <c:pt idx="2019">
                  <c:v>0.89288299999999998</c:v>
                </c:pt>
                <c:pt idx="2020">
                  <c:v>0.89288299999999998</c:v>
                </c:pt>
                <c:pt idx="2021">
                  <c:v>0.89288299999999998</c:v>
                </c:pt>
                <c:pt idx="2022">
                  <c:v>0.89300500000000005</c:v>
                </c:pt>
                <c:pt idx="2023">
                  <c:v>0.89300500000000005</c:v>
                </c:pt>
                <c:pt idx="2024">
                  <c:v>0.89300500000000005</c:v>
                </c:pt>
                <c:pt idx="2025">
                  <c:v>0.89288299999999998</c:v>
                </c:pt>
                <c:pt idx="2026">
                  <c:v>0.89288299999999998</c:v>
                </c:pt>
                <c:pt idx="2027">
                  <c:v>0.89257799999999998</c:v>
                </c:pt>
                <c:pt idx="2028">
                  <c:v>0.89257799999999998</c:v>
                </c:pt>
                <c:pt idx="2029">
                  <c:v>0.89257799999999998</c:v>
                </c:pt>
                <c:pt idx="2030">
                  <c:v>0.89221200000000001</c:v>
                </c:pt>
                <c:pt idx="2031">
                  <c:v>0.89221200000000001</c:v>
                </c:pt>
                <c:pt idx="2032">
                  <c:v>0.89166299999999998</c:v>
                </c:pt>
                <c:pt idx="2033">
                  <c:v>0.89166299999999998</c:v>
                </c:pt>
                <c:pt idx="2034">
                  <c:v>0.89166299999999998</c:v>
                </c:pt>
                <c:pt idx="2035">
                  <c:v>0.89080800000000004</c:v>
                </c:pt>
                <c:pt idx="2036">
                  <c:v>0.88995400000000002</c:v>
                </c:pt>
                <c:pt idx="2037">
                  <c:v>0.88995400000000002</c:v>
                </c:pt>
                <c:pt idx="2038">
                  <c:v>0.88934299999999999</c:v>
                </c:pt>
                <c:pt idx="2039">
                  <c:v>0.88934299999999999</c:v>
                </c:pt>
                <c:pt idx="2040">
                  <c:v>0.88934299999999999</c:v>
                </c:pt>
                <c:pt idx="2041">
                  <c:v>0.888733</c:v>
                </c:pt>
                <c:pt idx="2042">
                  <c:v>0.888733</c:v>
                </c:pt>
                <c:pt idx="2043">
                  <c:v>0.88800000000000001</c:v>
                </c:pt>
                <c:pt idx="2044">
                  <c:v>0.88800000000000001</c:v>
                </c:pt>
                <c:pt idx="2045">
                  <c:v>0.88800000000000001</c:v>
                </c:pt>
                <c:pt idx="2046">
                  <c:v>0.88726799999999995</c:v>
                </c:pt>
                <c:pt idx="2047">
                  <c:v>0.88726799999999995</c:v>
                </c:pt>
                <c:pt idx="2048">
                  <c:v>0.88653599999999999</c:v>
                </c:pt>
                <c:pt idx="2049">
                  <c:v>0.88574200000000003</c:v>
                </c:pt>
                <c:pt idx="2050">
                  <c:v>0.88574200000000003</c:v>
                </c:pt>
                <c:pt idx="2051">
                  <c:v>0.88494899999999999</c:v>
                </c:pt>
                <c:pt idx="2052">
                  <c:v>0.88494899999999999</c:v>
                </c:pt>
                <c:pt idx="2053">
                  <c:v>0.88494899999999999</c:v>
                </c:pt>
                <c:pt idx="2054">
                  <c:v>0.88354500000000002</c:v>
                </c:pt>
                <c:pt idx="2055">
                  <c:v>0.88354500000000002</c:v>
                </c:pt>
                <c:pt idx="2056">
                  <c:v>0.88287400000000005</c:v>
                </c:pt>
                <c:pt idx="2057">
                  <c:v>0.88287400000000005</c:v>
                </c:pt>
                <c:pt idx="2058">
                  <c:v>0.88226300000000002</c:v>
                </c:pt>
                <c:pt idx="2059">
                  <c:v>0.88226300000000002</c:v>
                </c:pt>
                <c:pt idx="2060">
                  <c:v>0.88214099999999995</c:v>
                </c:pt>
                <c:pt idx="2061">
                  <c:v>0.88214099999999995</c:v>
                </c:pt>
                <c:pt idx="2062">
                  <c:v>0.88214099999999995</c:v>
                </c:pt>
                <c:pt idx="2063">
                  <c:v>0.88214099999999995</c:v>
                </c:pt>
                <c:pt idx="2064">
                  <c:v>0.88116499999999998</c:v>
                </c:pt>
                <c:pt idx="2065">
                  <c:v>0.88116499999999998</c:v>
                </c:pt>
                <c:pt idx="2066">
                  <c:v>0.88116499999999998</c:v>
                </c:pt>
                <c:pt idx="2067">
                  <c:v>0.88049299999999997</c:v>
                </c:pt>
                <c:pt idx="2068">
                  <c:v>0.88049299999999997</c:v>
                </c:pt>
                <c:pt idx="2069">
                  <c:v>0.87988299999999997</c:v>
                </c:pt>
                <c:pt idx="2070">
                  <c:v>0.87988299999999997</c:v>
                </c:pt>
                <c:pt idx="2071">
                  <c:v>0.87933300000000003</c:v>
                </c:pt>
                <c:pt idx="2072">
                  <c:v>0.87933300000000003</c:v>
                </c:pt>
                <c:pt idx="2073">
                  <c:v>0.87890599999999997</c:v>
                </c:pt>
                <c:pt idx="2074">
                  <c:v>0.87792999999999999</c:v>
                </c:pt>
                <c:pt idx="2075">
                  <c:v>0.87792999999999999</c:v>
                </c:pt>
                <c:pt idx="2076">
                  <c:v>0.87792999999999999</c:v>
                </c:pt>
                <c:pt idx="2077">
                  <c:v>0.87731899999999996</c:v>
                </c:pt>
                <c:pt idx="2078">
                  <c:v>0.87731899999999996</c:v>
                </c:pt>
                <c:pt idx="2079">
                  <c:v>0.87646500000000005</c:v>
                </c:pt>
                <c:pt idx="2080">
                  <c:v>0.87646500000000005</c:v>
                </c:pt>
                <c:pt idx="2081">
                  <c:v>0.875305</c:v>
                </c:pt>
                <c:pt idx="2082">
                  <c:v>0.875305</c:v>
                </c:pt>
                <c:pt idx="2083">
                  <c:v>0.87402299999999999</c:v>
                </c:pt>
                <c:pt idx="2084">
                  <c:v>0.87402299999999999</c:v>
                </c:pt>
                <c:pt idx="2085">
                  <c:v>0.87170400000000003</c:v>
                </c:pt>
                <c:pt idx="2086">
                  <c:v>0.87170400000000003</c:v>
                </c:pt>
                <c:pt idx="2087">
                  <c:v>0.87011700000000003</c:v>
                </c:pt>
                <c:pt idx="2088">
                  <c:v>0.87011700000000003</c:v>
                </c:pt>
                <c:pt idx="2089">
                  <c:v>0.87011700000000003</c:v>
                </c:pt>
                <c:pt idx="2090">
                  <c:v>0.86853000000000002</c:v>
                </c:pt>
                <c:pt idx="2091">
                  <c:v>0.86853000000000002</c:v>
                </c:pt>
                <c:pt idx="2092">
                  <c:v>0.86712599999999995</c:v>
                </c:pt>
                <c:pt idx="2093">
                  <c:v>0.866089</c:v>
                </c:pt>
                <c:pt idx="2094">
                  <c:v>0.866089</c:v>
                </c:pt>
                <c:pt idx="2095">
                  <c:v>0.866089</c:v>
                </c:pt>
                <c:pt idx="2096">
                  <c:v>0.86321999999999999</c:v>
                </c:pt>
                <c:pt idx="2097">
                  <c:v>0.86321999999999999</c:v>
                </c:pt>
                <c:pt idx="2098">
                  <c:v>0.86321999999999999</c:v>
                </c:pt>
                <c:pt idx="2099">
                  <c:v>0.86285400000000001</c:v>
                </c:pt>
                <c:pt idx="2100">
                  <c:v>0.86285400000000001</c:v>
                </c:pt>
                <c:pt idx="2101">
                  <c:v>0.86267099999999997</c:v>
                </c:pt>
                <c:pt idx="2102">
                  <c:v>0.86242700000000005</c:v>
                </c:pt>
                <c:pt idx="2103">
                  <c:v>0.86242700000000005</c:v>
                </c:pt>
                <c:pt idx="2104">
                  <c:v>0.86242700000000005</c:v>
                </c:pt>
                <c:pt idx="2105">
                  <c:v>0.86199999999999999</c:v>
                </c:pt>
                <c:pt idx="2106">
                  <c:v>0.86199999999999999</c:v>
                </c:pt>
                <c:pt idx="2107">
                  <c:v>0.85888699999999996</c:v>
                </c:pt>
                <c:pt idx="2108">
                  <c:v>0.85888699999999996</c:v>
                </c:pt>
                <c:pt idx="2109">
                  <c:v>0.85888699999999996</c:v>
                </c:pt>
                <c:pt idx="2110">
                  <c:v>0.85803200000000002</c:v>
                </c:pt>
                <c:pt idx="2111">
                  <c:v>0.85803200000000002</c:v>
                </c:pt>
                <c:pt idx="2112">
                  <c:v>0.85681200000000002</c:v>
                </c:pt>
                <c:pt idx="2113">
                  <c:v>0.85644500000000001</c:v>
                </c:pt>
                <c:pt idx="2114">
                  <c:v>0.85644500000000001</c:v>
                </c:pt>
                <c:pt idx="2115">
                  <c:v>0.85644500000000001</c:v>
                </c:pt>
                <c:pt idx="2116">
                  <c:v>0.85644500000000001</c:v>
                </c:pt>
                <c:pt idx="2117">
                  <c:v>0.85644500000000001</c:v>
                </c:pt>
                <c:pt idx="2118">
                  <c:v>0.85644500000000001</c:v>
                </c:pt>
                <c:pt idx="2119">
                  <c:v>0.85614000000000001</c:v>
                </c:pt>
                <c:pt idx="2120">
                  <c:v>0.85614000000000001</c:v>
                </c:pt>
                <c:pt idx="2121">
                  <c:v>0.85553000000000001</c:v>
                </c:pt>
                <c:pt idx="2122">
                  <c:v>0.85553000000000001</c:v>
                </c:pt>
                <c:pt idx="2123">
                  <c:v>0.85461399999999998</c:v>
                </c:pt>
                <c:pt idx="2124">
                  <c:v>0.85461399999999998</c:v>
                </c:pt>
                <c:pt idx="2125">
                  <c:v>0.85357700000000003</c:v>
                </c:pt>
                <c:pt idx="2126">
                  <c:v>0.85247799999999996</c:v>
                </c:pt>
                <c:pt idx="2127">
                  <c:v>0.85247799999999996</c:v>
                </c:pt>
                <c:pt idx="2128">
                  <c:v>0.85131800000000002</c:v>
                </c:pt>
                <c:pt idx="2129">
                  <c:v>0.85131800000000002</c:v>
                </c:pt>
                <c:pt idx="2130">
                  <c:v>0.849854</c:v>
                </c:pt>
                <c:pt idx="2131">
                  <c:v>0.849854</c:v>
                </c:pt>
                <c:pt idx="2132">
                  <c:v>0.849854</c:v>
                </c:pt>
                <c:pt idx="2133">
                  <c:v>0.84808300000000003</c:v>
                </c:pt>
                <c:pt idx="2134">
                  <c:v>0.84808300000000003</c:v>
                </c:pt>
                <c:pt idx="2135">
                  <c:v>0.84808300000000003</c:v>
                </c:pt>
                <c:pt idx="2136">
                  <c:v>0.84808300000000003</c:v>
                </c:pt>
                <c:pt idx="2137">
                  <c:v>0.84619100000000003</c:v>
                </c:pt>
                <c:pt idx="2138">
                  <c:v>0.84619100000000003</c:v>
                </c:pt>
                <c:pt idx="2139">
                  <c:v>0.84442099999999998</c:v>
                </c:pt>
                <c:pt idx="2140">
                  <c:v>0.84442099999999998</c:v>
                </c:pt>
                <c:pt idx="2141">
                  <c:v>0.84307900000000002</c:v>
                </c:pt>
                <c:pt idx="2142">
                  <c:v>0.84307900000000002</c:v>
                </c:pt>
                <c:pt idx="2143">
                  <c:v>0.84191899999999997</c:v>
                </c:pt>
                <c:pt idx="2144">
                  <c:v>0.84191899999999997</c:v>
                </c:pt>
                <c:pt idx="2145">
                  <c:v>0.84069799999999995</c:v>
                </c:pt>
                <c:pt idx="2146">
                  <c:v>0.84069799999999995</c:v>
                </c:pt>
                <c:pt idx="2147">
                  <c:v>0.84069799999999995</c:v>
                </c:pt>
                <c:pt idx="2148">
                  <c:v>0.84069799999999995</c:v>
                </c:pt>
                <c:pt idx="2149">
                  <c:v>0.83935499999999996</c:v>
                </c:pt>
                <c:pt idx="2150">
                  <c:v>0.83801300000000001</c:v>
                </c:pt>
                <c:pt idx="2151">
                  <c:v>0.83801300000000001</c:v>
                </c:pt>
                <c:pt idx="2152">
                  <c:v>0.83801300000000001</c:v>
                </c:pt>
                <c:pt idx="2153">
                  <c:v>0.83679199999999998</c:v>
                </c:pt>
                <c:pt idx="2154">
                  <c:v>0.83679199999999998</c:v>
                </c:pt>
                <c:pt idx="2155">
                  <c:v>0.83679199999999998</c:v>
                </c:pt>
                <c:pt idx="2156">
                  <c:v>0.83679199999999998</c:v>
                </c:pt>
                <c:pt idx="2157">
                  <c:v>0.83581499999999997</c:v>
                </c:pt>
                <c:pt idx="2158">
                  <c:v>0.83581499999999997</c:v>
                </c:pt>
                <c:pt idx="2159">
                  <c:v>0.83581499999999997</c:v>
                </c:pt>
                <c:pt idx="2160">
                  <c:v>0.83496099999999995</c:v>
                </c:pt>
                <c:pt idx="2161">
                  <c:v>0.83496099999999995</c:v>
                </c:pt>
                <c:pt idx="2162">
                  <c:v>0.83496099999999995</c:v>
                </c:pt>
                <c:pt idx="2163">
                  <c:v>0.83398399999999995</c:v>
                </c:pt>
                <c:pt idx="2164">
                  <c:v>0.83252000000000004</c:v>
                </c:pt>
                <c:pt idx="2165">
                  <c:v>0.83038299999999998</c:v>
                </c:pt>
                <c:pt idx="2166">
                  <c:v>0.83038299999999998</c:v>
                </c:pt>
                <c:pt idx="2167">
                  <c:v>0.82769800000000004</c:v>
                </c:pt>
                <c:pt idx="2168">
                  <c:v>0.82769800000000004</c:v>
                </c:pt>
                <c:pt idx="2169">
                  <c:v>0.82769800000000004</c:v>
                </c:pt>
                <c:pt idx="2170">
                  <c:v>0.82476799999999995</c:v>
                </c:pt>
                <c:pt idx="2171">
                  <c:v>0.82476799999999995</c:v>
                </c:pt>
                <c:pt idx="2172">
                  <c:v>0.82165500000000002</c:v>
                </c:pt>
                <c:pt idx="2173">
                  <c:v>0.82165500000000002</c:v>
                </c:pt>
                <c:pt idx="2174">
                  <c:v>0.81835899999999995</c:v>
                </c:pt>
                <c:pt idx="2175">
                  <c:v>0.81835899999999995</c:v>
                </c:pt>
                <c:pt idx="2176">
                  <c:v>0.81488000000000005</c:v>
                </c:pt>
                <c:pt idx="2177">
                  <c:v>0.81488000000000005</c:v>
                </c:pt>
                <c:pt idx="2178">
                  <c:v>0.81488000000000005</c:v>
                </c:pt>
                <c:pt idx="2179">
                  <c:v>0.81121799999999999</c:v>
                </c:pt>
                <c:pt idx="2180">
                  <c:v>0.81121799999999999</c:v>
                </c:pt>
                <c:pt idx="2181">
                  <c:v>0.80749499999999996</c:v>
                </c:pt>
                <c:pt idx="2182">
                  <c:v>0.80749499999999996</c:v>
                </c:pt>
                <c:pt idx="2183">
                  <c:v>0.80377200000000004</c:v>
                </c:pt>
                <c:pt idx="2184">
                  <c:v>0.80377200000000004</c:v>
                </c:pt>
                <c:pt idx="2185">
                  <c:v>0.80023200000000005</c:v>
                </c:pt>
                <c:pt idx="2186">
                  <c:v>0.796875</c:v>
                </c:pt>
                <c:pt idx="2187">
                  <c:v>0.796875</c:v>
                </c:pt>
                <c:pt idx="2188">
                  <c:v>0.79357900000000003</c:v>
                </c:pt>
                <c:pt idx="2189">
                  <c:v>0.79357900000000003</c:v>
                </c:pt>
                <c:pt idx="2190">
                  <c:v>0.79022199999999998</c:v>
                </c:pt>
                <c:pt idx="2191">
                  <c:v>0.79022199999999998</c:v>
                </c:pt>
                <c:pt idx="2192">
                  <c:v>0.79022199999999998</c:v>
                </c:pt>
                <c:pt idx="2193">
                  <c:v>0.78698699999999999</c:v>
                </c:pt>
                <c:pt idx="2194">
                  <c:v>0.78399700000000005</c:v>
                </c:pt>
                <c:pt idx="2195">
                  <c:v>0.78399700000000005</c:v>
                </c:pt>
                <c:pt idx="2196">
                  <c:v>0.78106699999999996</c:v>
                </c:pt>
                <c:pt idx="2197">
                  <c:v>0.78106699999999996</c:v>
                </c:pt>
                <c:pt idx="2198">
                  <c:v>0.78106699999999996</c:v>
                </c:pt>
                <c:pt idx="2199">
                  <c:v>0.77789299999999995</c:v>
                </c:pt>
                <c:pt idx="2200">
                  <c:v>0.77789299999999995</c:v>
                </c:pt>
                <c:pt idx="2201">
                  <c:v>0.77435299999999996</c:v>
                </c:pt>
                <c:pt idx="2202">
                  <c:v>0.77435299999999996</c:v>
                </c:pt>
                <c:pt idx="2203">
                  <c:v>0.77435299999999996</c:v>
                </c:pt>
                <c:pt idx="2204">
                  <c:v>0.77435299999999996</c:v>
                </c:pt>
                <c:pt idx="2205">
                  <c:v>0.77056899999999995</c:v>
                </c:pt>
                <c:pt idx="2206">
                  <c:v>0.77056899999999995</c:v>
                </c:pt>
                <c:pt idx="2207">
                  <c:v>0.76696799999999998</c:v>
                </c:pt>
                <c:pt idx="2208">
                  <c:v>0.76696799999999998</c:v>
                </c:pt>
                <c:pt idx="2209">
                  <c:v>0.76696799999999998</c:v>
                </c:pt>
                <c:pt idx="2210">
                  <c:v>0.76385499999999995</c:v>
                </c:pt>
                <c:pt idx="2211">
                  <c:v>0.76385499999999995</c:v>
                </c:pt>
                <c:pt idx="2212">
                  <c:v>0.76135299999999995</c:v>
                </c:pt>
                <c:pt idx="2213">
                  <c:v>0.76135299999999995</c:v>
                </c:pt>
                <c:pt idx="2214">
                  <c:v>0.76135299999999995</c:v>
                </c:pt>
                <c:pt idx="2215">
                  <c:v>0.75903299999999996</c:v>
                </c:pt>
                <c:pt idx="2216">
                  <c:v>0.75903299999999996</c:v>
                </c:pt>
                <c:pt idx="2217">
                  <c:v>0.75903299999999996</c:v>
                </c:pt>
                <c:pt idx="2218">
                  <c:v>0.75903299999999996</c:v>
                </c:pt>
                <c:pt idx="2219">
                  <c:v>0.756714</c:v>
                </c:pt>
                <c:pt idx="2220">
                  <c:v>0.756714</c:v>
                </c:pt>
                <c:pt idx="2221">
                  <c:v>0.756714</c:v>
                </c:pt>
                <c:pt idx="2222">
                  <c:v>0.75414999999999999</c:v>
                </c:pt>
                <c:pt idx="2223">
                  <c:v>0.75414999999999999</c:v>
                </c:pt>
                <c:pt idx="2224">
                  <c:v>0.75091600000000003</c:v>
                </c:pt>
                <c:pt idx="2225">
                  <c:v>0.75091600000000003</c:v>
                </c:pt>
                <c:pt idx="2226">
                  <c:v>0.75091600000000003</c:v>
                </c:pt>
                <c:pt idx="2227">
                  <c:v>0.74755899999999997</c:v>
                </c:pt>
                <c:pt idx="2228">
                  <c:v>0.74755899999999997</c:v>
                </c:pt>
                <c:pt idx="2229">
                  <c:v>0.74755899999999997</c:v>
                </c:pt>
                <c:pt idx="2230">
                  <c:v>0.74755899999999997</c:v>
                </c:pt>
                <c:pt idx="2231">
                  <c:v>0.74450700000000003</c:v>
                </c:pt>
                <c:pt idx="2232">
                  <c:v>0.74450700000000003</c:v>
                </c:pt>
                <c:pt idx="2233">
                  <c:v>0.74450700000000003</c:v>
                </c:pt>
                <c:pt idx="2234">
                  <c:v>0.74450700000000003</c:v>
                </c:pt>
                <c:pt idx="2235">
                  <c:v>0.74188200000000004</c:v>
                </c:pt>
                <c:pt idx="2236">
                  <c:v>0.74188200000000004</c:v>
                </c:pt>
                <c:pt idx="2237">
                  <c:v>0.74188200000000004</c:v>
                </c:pt>
                <c:pt idx="2238">
                  <c:v>0.74188200000000004</c:v>
                </c:pt>
                <c:pt idx="2239">
                  <c:v>0.73919699999999999</c:v>
                </c:pt>
                <c:pt idx="2240">
                  <c:v>0.73919699999999999</c:v>
                </c:pt>
                <c:pt idx="2241">
                  <c:v>0.736572</c:v>
                </c:pt>
                <c:pt idx="2242">
                  <c:v>0.736572</c:v>
                </c:pt>
                <c:pt idx="2243">
                  <c:v>0.736572</c:v>
                </c:pt>
                <c:pt idx="2244">
                  <c:v>0.73400900000000002</c:v>
                </c:pt>
                <c:pt idx="2245">
                  <c:v>0.73400900000000002</c:v>
                </c:pt>
                <c:pt idx="2246">
                  <c:v>0.73156699999999997</c:v>
                </c:pt>
                <c:pt idx="2247">
                  <c:v>0.73156699999999997</c:v>
                </c:pt>
                <c:pt idx="2248">
                  <c:v>0.73156699999999997</c:v>
                </c:pt>
                <c:pt idx="2249">
                  <c:v>0.73156699999999997</c:v>
                </c:pt>
                <c:pt idx="2250">
                  <c:v>0.73156699999999997</c:v>
                </c:pt>
                <c:pt idx="2251">
                  <c:v>0.72912600000000005</c:v>
                </c:pt>
                <c:pt idx="2252">
                  <c:v>0.72912600000000005</c:v>
                </c:pt>
                <c:pt idx="2253">
                  <c:v>0.72912600000000005</c:v>
                </c:pt>
                <c:pt idx="2254">
                  <c:v>0.72912600000000005</c:v>
                </c:pt>
                <c:pt idx="2255">
                  <c:v>0.72668500000000003</c:v>
                </c:pt>
                <c:pt idx="2256">
                  <c:v>0.72668500000000003</c:v>
                </c:pt>
                <c:pt idx="2257">
                  <c:v>0.72668500000000003</c:v>
                </c:pt>
                <c:pt idx="2258">
                  <c:v>0.72375500000000004</c:v>
                </c:pt>
                <c:pt idx="2259">
                  <c:v>0.72375500000000004</c:v>
                </c:pt>
                <c:pt idx="2260">
                  <c:v>0.72375500000000004</c:v>
                </c:pt>
                <c:pt idx="2261">
                  <c:v>0.72027600000000003</c:v>
                </c:pt>
                <c:pt idx="2262">
                  <c:v>0.72027600000000003</c:v>
                </c:pt>
                <c:pt idx="2263">
                  <c:v>0.71710200000000002</c:v>
                </c:pt>
                <c:pt idx="2264">
                  <c:v>0.71710200000000002</c:v>
                </c:pt>
                <c:pt idx="2265">
                  <c:v>0.71380600000000005</c:v>
                </c:pt>
                <c:pt idx="2266">
                  <c:v>0.71380600000000005</c:v>
                </c:pt>
                <c:pt idx="2267">
                  <c:v>0.71380600000000005</c:v>
                </c:pt>
                <c:pt idx="2268">
                  <c:v>0.71069300000000002</c:v>
                </c:pt>
                <c:pt idx="2269">
                  <c:v>0.71069300000000002</c:v>
                </c:pt>
                <c:pt idx="2270">
                  <c:v>0.71069300000000002</c:v>
                </c:pt>
                <c:pt idx="2271">
                  <c:v>0.70752000000000004</c:v>
                </c:pt>
                <c:pt idx="2272">
                  <c:v>0.70752000000000004</c:v>
                </c:pt>
                <c:pt idx="2273">
                  <c:v>0.70752000000000004</c:v>
                </c:pt>
                <c:pt idx="2274">
                  <c:v>0.70452899999999996</c:v>
                </c:pt>
                <c:pt idx="2275">
                  <c:v>0.70452899999999996</c:v>
                </c:pt>
                <c:pt idx="2276">
                  <c:v>0.70452899999999996</c:v>
                </c:pt>
                <c:pt idx="2277">
                  <c:v>0.70147700000000002</c:v>
                </c:pt>
                <c:pt idx="2278">
                  <c:v>0.70147700000000002</c:v>
                </c:pt>
                <c:pt idx="2279">
                  <c:v>0.69854700000000003</c:v>
                </c:pt>
                <c:pt idx="2280">
                  <c:v>0.69567900000000005</c:v>
                </c:pt>
                <c:pt idx="2281">
                  <c:v>0.69567900000000005</c:v>
                </c:pt>
                <c:pt idx="2282">
                  <c:v>0.69281000000000004</c:v>
                </c:pt>
                <c:pt idx="2283">
                  <c:v>0.69281000000000004</c:v>
                </c:pt>
                <c:pt idx="2284">
                  <c:v>0.68975799999999998</c:v>
                </c:pt>
                <c:pt idx="2285">
                  <c:v>0.68975799999999998</c:v>
                </c:pt>
                <c:pt idx="2286">
                  <c:v>0.68975799999999998</c:v>
                </c:pt>
                <c:pt idx="2287">
                  <c:v>0.68652299999999999</c:v>
                </c:pt>
                <c:pt idx="2288">
                  <c:v>0.68652299999999999</c:v>
                </c:pt>
                <c:pt idx="2289">
                  <c:v>0.68652299999999999</c:v>
                </c:pt>
                <c:pt idx="2290">
                  <c:v>0.68322799999999995</c:v>
                </c:pt>
                <c:pt idx="2291">
                  <c:v>0.68322799999999995</c:v>
                </c:pt>
                <c:pt idx="2292">
                  <c:v>0.68322799999999995</c:v>
                </c:pt>
                <c:pt idx="2293">
                  <c:v>0.68005400000000005</c:v>
                </c:pt>
                <c:pt idx="2294">
                  <c:v>0.68005400000000005</c:v>
                </c:pt>
                <c:pt idx="2295">
                  <c:v>0.68005400000000005</c:v>
                </c:pt>
                <c:pt idx="2296">
                  <c:v>0.67688000000000004</c:v>
                </c:pt>
                <c:pt idx="2297">
                  <c:v>0.67688000000000004</c:v>
                </c:pt>
                <c:pt idx="2298">
                  <c:v>0.67688000000000004</c:v>
                </c:pt>
                <c:pt idx="2299">
                  <c:v>0.67388899999999996</c:v>
                </c:pt>
                <c:pt idx="2300">
                  <c:v>0.67388899999999996</c:v>
                </c:pt>
                <c:pt idx="2301">
                  <c:v>0.67108199999999996</c:v>
                </c:pt>
                <c:pt idx="2302">
                  <c:v>0.67108199999999996</c:v>
                </c:pt>
                <c:pt idx="2303">
                  <c:v>0.67108199999999996</c:v>
                </c:pt>
                <c:pt idx="2304">
                  <c:v>0.66839599999999999</c:v>
                </c:pt>
                <c:pt idx="2305">
                  <c:v>0.66839599999999999</c:v>
                </c:pt>
                <c:pt idx="2306">
                  <c:v>0.66839599999999999</c:v>
                </c:pt>
                <c:pt idx="2307">
                  <c:v>0.66839599999999999</c:v>
                </c:pt>
                <c:pt idx="2308">
                  <c:v>0.66839599999999999</c:v>
                </c:pt>
                <c:pt idx="2309">
                  <c:v>0.665771</c:v>
                </c:pt>
                <c:pt idx="2310">
                  <c:v>0.665771</c:v>
                </c:pt>
                <c:pt idx="2311">
                  <c:v>0.665771</c:v>
                </c:pt>
                <c:pt idx="2312">
                  <c:v>0.66314700000000004</c:v>
                </c:pt>
                <c:pt idx="2313">
                  <c:v>0.66314700000000004</c:v>
                </c:pt>
                <c:pt idx="2314">
                  <c:v>0.66314700000000004</c:v>
                </c:pt>
                <c:pt idx="2315">
                  <c:v>0.66039999999999999</c:v>
                </c:pt>
                <c:pt idx="2316">
                  <c:v>0.66039999999999999</c:v>
                </c:pt>
                <c:pt idx="2317">
                  <c:v>0.65759299999999998</c:v>
                </c:pt>
                <c:pt idx="2318">
                  <c:v>0.65759299999999998</c:v>
                </c:pt>
                <c:pt idx="2319">
                  <c:v>0.65454100000000004</c:v>
                </c:pt>
                <c:pt idx="2320">
                  <c:v>0.65454100000000004</c:v>
                </c:pt>
                <c:pt idx="2321">
                  <c:v>0.65454100000000004</c:v>
                </c:pt>
                <c:pt idx="2322">
                  <c:v>0.65118399999999999</c:v>
                </c:pt>
                <c:pt idx="2323">
                  <c:v>0.65118399999999999</c:v>
                </c:pt>
                <c:pt idx="2324">
                  <c:v>0.65118399999999999</c:v>
                </c:pt>
                <c:pt idx="2325">
                  <c:v>0.65118399999999999</c:v>
                </c:pt>
                <c:pt idx="2326">
                  <c:v>0.64776599999999995</c:v>
                </c:pt>
                <c:pt idx="2327">
                  <c:v>0.64776599999999995</c:v>
                </c:pt>
                <c:pt idx="2328">
                  <c:v>0.64776599999999995</c:v>
                </c:pt>
                <c:pt idx="2329">
                  <c:v>0.64453099999999997</c:v>
                </c:pt>
                <c:pt idx="2330">
                  <c:v>0.64453099999999997</c:v>
                </c:pt>
                <c:pt idx="2331">
                  <c:v>0.64135699999999995</c:v>
                </c:pt>
                <c:pt idx="2332">
                  <c:v>0.64135699999999995</c:v>
                </c:pt>
                <c:pt idx="2333">
                  <c:v>0.64135699999999995</c:v>
                </c:pt>
                <c:pt idx="2334">
                  <c:v>0.64135699999999995</c:v>
                </c:pt>
                <c:pt idx="2335">
                  <c:v>0.63806200000000002</c:v>
                </c:pt>
                <c:pt idx="2336">
                  <c:v>0.63806200000000002</c:v>
                </c:pt>
                <c:pt idx="2337">
                  <c:v>0.63488800000000001</c:v>
                </c:pt>
                <c:pt idx="2338">
                  <c:v>0.63488800000000001</c:v>
                </c:pt>
                <c:pt idx="2339">
                  <c:v>0.63207999999999998</c:v>
                </c:pt>
                <c:pt idx="2340">
                  <c:v>0.62963899999999995</c:v>
                </c:pt>
                <c:pt idx="2341">
                  <c:v>0.62963899999999995</c:v>
                </c:pt>
                <c:pt idx="2342">
                  <c:v>0.62963899999999995</c:v>
                </c:pt>
                <c:pt idx="2343">
                  <c:v>0.62756299999999998</c:v>
                </c:pt>
                <c:pt idx="2344">
                  <c:v>0.62756299999999998</c:v>
                </c:pt>
                <c:pt idx="2345">
                  <c:v>0.62756299999999998</c:v>
                </c:pt>
                <c:pt idx="2346">
                  <c:v>0.62554900000000002</c:v>
                </c:pt>
                <c:pt idx="2347">
                  <c:v>0.62554900000000002</c:v>
                </c:pt>
                <c:pt idx="2348">
                  <c:v>0.62554900000000002</c:v>
                </c:pt>
                <c:pt idx="2349">
                  <c:v>0.62353499999999995</c:v>
                </c:pt>
                <c:pt idx="2350">
                  <c:v>0.62353499999999995</c:v>
                </c:pt>
                <c:pt idx="2351">
                  <c:v>0.62115500000000001</c:v>
                </c:pt>
                <c:pt idx="2352">
                  <c:v>0.62115500000000001</c:v>
                </c:pt>
                <c:pt idx="2353">
                  <c:v>0.618591</c:v>
                </c:pt>
                <c:pt idx="2354">
                  <c:v>0.618591</c:v>
                </c:pt>
                <c:pt idx="2355">
                  <c:v>0.61584499999999998</c:v>
                </c:pt>
                <c:pt idx="2356">
                  <c:v>0.61584499999999998</c:v>
                </c:pt>
                <c:pt idx="2357">
                  <c:v>0.61328099999999997</c:v>
                </c:pt>
                <c:pt idx="2358">
                  <c:v>0.61328099999999997</c:v>
                </c:pt>
                <c:pt idx="2359">
                  <c:v>0.61328099999999997</c:v>
                </c:pt>
                <c:pt idx="2360">
                  <c:v>0.61084000000000005</c:v>
                </c:pt>
                <c:pt idx="2361">
                  <c:v>0.61084000000000005</c:v>
                </c:pt>
                <c:pt idx="2362">
                  <c:v>0.60894800000000004</c:v>
                </c:pt>
                <c:pt idx="2363">
                  <c:v>0.60894800000000004</c:v>
                </c:pt>
                <c:pt idx="2364">
                  <c:v>0.60894800000000004</c:v>
                </c:pt>
                <c:pt idx="2365">
                  <c:v>0.60778799999999999</c:v>
                </c:pt>
                <c:pt idx="2366">
                  <c:v>0.60778799999999999</c:v>
                </c:pt>
                <c:pt idx="2367">
                  <c:v>0.60675000000000001</c:v>
                </c:pt>
                <c:pt idx="2368">
                  <c:v>0.60675000000000001</c:v>
                </c:pt>
                <c:pt idx="2369">
                  <c:v>0.60675000000000001</c:v>
                </c:pt>
                <c:pt idx="2370">
                  <c:v>0.60565199999999997</c:v>
                </c:pt>
                <c:pt idx="2371">
                  <c:v>0.60565199999999997</c:v>
                </c:pt>
                <c:pt idx="2372">
                  <c:v>0.60504199999999997</c:v>
                </c:pt>
                <c:pt idx="2373">
                  <c:v>0.60504199999999997</c:v>
                </c:pt>
                <c:pt idx="2374">
                  <c:v>0.60504199999999997</c:v>
                </c:pt>
                <c:pt idx="2375">
                  <c:v>0.60497999999999996</c:v>
                </c:pt>
                <c:pt idx="2376">
                  <c:v>0.60497999999999996</c:v>
                </c:pt>
                <c:pt idx="2377">
                  <c:v>0.60522500000000001</c:v>
                </c:pt>
                <c:pt idx="2378">
                  <c:v>0.60522500000000001</c:v>
                </c:pt>
                <c:pt idx="2379">
                  <c:v>0.60565199999999997</c:v>
                </c:pt>
                <c:pt idx="2380">
                  <c:v>0.60565199999999997</c:v>
                </c:pt>
                <c:pt idx="2381">
                  <c:v>0.60565199999999997</c:v>
                </c:pt>
                <c:pt idx="2382">
                  <c:v>0.60620099999999999</c:v>
                </c:pt>
                <c:pt idx="2383">
                  <c:v>0.60620099999999999</c:v>
                </c:pt>
                <c:pt idx="2384">
                  <c:v>0.606873</c:v>
                </c:pt>
                <c:pt idx="2385">
                  <c:v>0.606873</c:v>
                </c:pt>
                <c:pt idx="2386">
                  <c:v>0.60736100000000004</c:v>
                </c:pt>
                <c:pt idx="2387">
                  <c:v>0.60736100000000004</c:v>
                </c:pt>
                <c:pt idx="2388">
                  <c:v>0.60870400000000002</c:v>
                </c:pt>
                <c:pt idx="2389">
                  <c:v>0.60870400000000002</c:v>
                </c:pt>
                <c:pt idx="2390">
                  <c:v>0.60943599999999998</c:v>
                </c:pt>
                <c:pt idx="2391">
                  <c:v>0.60943599999999998</c:v>
                </c:pt>
                <c:pt idx="2392">
                  <c:v>0.61010699999999995</c:v>
                </c:pt>
                <c:pt idx="2393">
                  <c:v>0.61010699999999995</c:v>
                </c:pt>
                <c:pt idx="2394">
                  <c:v>0.61090100000000003</c:v>
                </c:pt>
                <c:pt idx="2395">
                  <c:v>0.61090100000000003</c:v>
                </c:pt>
                <c:pt idx="2396">
                  <c:v>0.61199999999999999</c:v>
                </c:pt>
                <c:pt idx="2397">
                  <c:v>0.61199999999999999</c:v>
                </c:pt>
                <c:pt idx="2398">
                  <c:v>0.61352499999999999</c:v>
                </c:pt>
                <c:pt idx="2399">
                  <c:v>0.61352499999999999</c:v>
                </c:pt>
                <c:pt idx="2400">
                  <c:v>0.61773699999999998</c:v>
                </c:pt>
                <c:pt idx="2401">
                  <c:v>0.61773699999999998</c:v>
                </c:pt>
                <c:pt idx="2402">
                  <c:v>0.62036100000000005</c:v>
                </c:pt>
                <c:pt idx="2403">
                  <c:v>0.62316899999999997</c:v>
                </c:pt>
                <c:pt idx="2404">
                  <c:v>0.62316899999999997</c:v>
                </c:pt>
                <c:pt idx="2405">
                  <c:v>0.62493900000000002</c:v>
                </c:pt>
                <c:pt idx="2406">
                  <c:v>0.62493900000000002</c:v>
                </c:pt>
                <c:pt idx="2407">
                  <c:v>0.62707500000000005</c:v>
                </c:pt>
                <c:pt idx="2408">
                  <c:v>0.62707500000000005</c:v>
                </c:pt>
                <c:pt idx="2409">
                  <c:v>0.63092000000000004</c:v>
                </c:pt>
                <c:pt idx="2410">
                  <c:v>0.63500999999999996</c:v>
                </c:pt>
                <c:pt idx="2411">
                  <c:v>0.63500999999999996</c:v>
                </c:pt>
                <c:pt idx="2412">
                  <c:v>0.63500999999999996</c:v>
                </c:pt>
                <c:pt idx="2413">
                  <c:v>0.63928200000000002</c:v>
                </c:pt>
                <c:pt idx="2414">
                  <c:v>0.63928200000000002</c:v>
                </c:pt>
                <c:pt idx="2415">
                  <c:v>0.63928200000000002</c:v>
                </c:pt>
                <c:pt idx="2416">
                  <c:v>0.64349400000000001</c:v>
                </c:pt>
                <c:pt idx="2417">
                  <c:v>0.64349400000000001</c:v>
                </c:pt>
                <c:pt idx="2418">
                  <c:v>0.64349400000000001</c:v>
                </c:pt>
                <c:pt idx="2419">
                  <c:v>0.64758300000000002</c:v>
                </c:pt>
                <c:pt idx="2420">
                  <c:v>0.64758300000000002</c:v>
                </c:pt>
                <c:pt idx="2421">
                  <c:v>0.64758300000000002</c:v>
                </c:pt>
                <c:pt idx="2422">
                  <c:v>0.64758300000000002</c:v>
                </c:pt>
                <c:pt idx="2423">
                  <c:v>0.65142800000000001</c:v>
                </c:pt>
                <c:pt idx="2424">
                  <c:v>0.65142800000000001</c:v>
                </c:pt>
                <c:pt idx="2425">
                  <c:v>0.65508999999999995</c:v>
                </c:pt>
                <c:pt idx="2426">
                  <c:v>0.65508999999999995</c:v>
                </c:pt>
                <c:pt idx="2427">
                  <c:v>0.65508999999999995</c:v>
                </c:pt>
                <c:pt idx="2428">
                  <c:v>0.65881299999999998</c:v>
                </c:pt>
                <c:pt idx="2429">
                  <c:v>0.65881299999999998</c:v>
                </c:pt>
                <c:pt idx="2430">
                  <c:v>0.66259800000000002</c:v>
                </c:pt>
                <c:pt idx="2431">
                  <c:v>0.66259800000000002</c:v>
                </c:pt>
                <c:pt idx="2432">
                  <c:v>0.66259800000000002</c:v>
                </c:pt>
                <c:pt idx="2433">
                  <c:v>0.66259800000000002</c:v>
                </c:pt>
                <c:pt idx="2434">
                  <c:v>0.66656499999999996</c:v>
                </c:pt>
                <c:pt idx="2435">
                  <c:v>0.66656499999999996</c:v>
                </c:pt>
                <c:pt idx="2436">
                  <c:v>0.66656499999999996</c:v>
                </c:pt>
                <c:pt idx="2437">
                  <c:v>0.66656499999999996</c:v>
                </c:pt>
                <c:pt idx="2438">
                  <c:v>0.67065399999999997</c:v>
                </c:pt>
                <c:pt idx="2439">
                  <c:v>0.67065399999999997</c:v>
                </c:pt>
                <c:pt idx="2440">
                  <c:v>0.67065399999999997</c:v>
                </c:pt>
                <c:pt idx="2441">
                  <c:v>0.67474400000000001</c:v>
                </c:pt>
                <c:pt idx="2442">
                  <c:v>0.67474400000000001</c:v>
                </c:pt>
                <c:pt idx="2443">
                  <c:v>0.678894</c:v>
                </c:pt>
                <c:pt idx="2444">
                  <c:v>0.678894</c:v>
                </c:pt>
                <c:pt idx="2445">
                  <c:v>0.678894</c:v>
                </c:pt>
                <c:pt idx="2446">
                  <c:v>0.68286100000000005</c:v>
                </c:pt>
                <c:pt idx="2447">
                  <c:v>0.68286100000000005</c:v>
                </c:pt>
                <c:pt idx="2448">
                  <c:v>0.68286100000000005</c:v>
                </c:pt>
                <c:pt idx="2449">
                  <c:v>0.68286100000000005</c:v>
                </c:pt>
                <c:pt idx="2450">
                  <c:v>0.68664599999999998</c:v>
                </c:pt>
                <c:pt idx="2451">
                  <c:v>0.68664599999999998</c:v>
                </c:pt>
                <c:pt idx="2452">
                  <c:v>0.68664599999999998</c:v>
                </c:pt>
                <c:pt idx="2453">
                  <c:v>0.68664599999999998</c:v>
                </c:pt>
                <c:pt idx="2454">
                  <c:v>0.69036900000000001</c:v>
                </c:pt>
                <c:pt idx="2455">
                  <c:v>0.69036900000000001</c:v>
                </c:pt>
                <c:pt idx="2456">
                  <c:v>0.69036900000000001</c:v>
                </c:pt>
                <c:pt idx="2457">
                  <c:v>0.694214</c:v>
                </c:pt>
                <c:pt idx="2458">
                  <c:v>0.694214</c:v>
                </c:pt>
                <c:pt idx="2459">
                  <c:v>0.69811999999999996</c:v>
                </c:pt>
                <c:pt idx="2460">
                  <c:v>0.69811999999999996</c:v>
                </c:pt>
                <c:pt idx="2461">
                  <c:v>0.70196499999999995</c:v>
                </c:pt>
                <c:pt idx="2462">
                  <c:v>0.70196499999999995</c:v>
                </c:pt>
                <c:pt idx="2463">
                  <c:v>0.70196499999999995</c:v>
                </c:pt>
                <c:pt idx="2464">
                  <c:v>0.70196499999999995</c:v>
                </c:pt>
                <c:pt idx="2465">
                  <c:v>0.70568799999999998</c:v>
                </c:pt>
                <c:pt idx="2466">
                  <c:v>0.70941200000000004</c:v>
                </c:pt>
                <c:pt idx="2467">
                  <c:v>0.70941200000000004</c:v>
                </c:pt>
                <c:pt idx="2468">
                  <c:v>0.71307399999999999</c:v>
                </c:pt>
                <c:pt idx="2469">
                  <c:v>0.71307399999999999</c:v>
                </c:pt>
                <c:pt idx="2470">
                  <c:v>0.71307399999999999</c:v>
                </c:pt>
                <c:pt idx="2471">
                  <c:v>0.71667499999999995</c:v>
                </c:pt>
                <c:pt idx="2472">
                  <c:v>0.71667499999999995</c:v>
                </c:pt>
                <c:pt idx="2473">
                  <c:v>0.71667499999999995</c:v>
                </c:pt>
                <c:pt idx="2474">
                  <c:v>0.71667499999999995</c:v>
                </c:pt>
                <c:pt idx="2475">
                  <c:v>0.72021500000000005</c:v>
                </c:pt>
                <c:pt idx="2476">
                  <c:v>0.72021500000000005</c:v>
                </c:pt>
                <c:pt idx="2477">
                  <c:v>0.72021500000000005</c:v>
                </c:pt>
                <c:pt idx="2478">
                  <c:v>0.72363299999999997</c:v>
                </c:pt>
                <c:pt idx="2479">
                  <c:v>0.72363299999999997</c:v>
                </c:pt>
                <c:pt idx="2480">
                  <c:v>0.72668500000000003</c:v>
                </c:pt>
                <c:pt idx="2481">
                  <c:v>0.72668500000000003</c:v>
                </c:pt>
                <c:pt idx="2482">
                  <c:v>0.72924800000000001</c:v>
                </c:pt>
                <c:pt idx="2483">
                  <c:v>0.72924800000000001</c:v>
                </c:pt>
                <c:pt idx="2484">
                  <c:v>0.72924800000000001</c:v>
                </c:pt>
                <c:pt idx="2485">
                  <c:v>0.73144500000000001</c:v>
                </c:pt>
                <c:pt idx="2486">
                  <c:v>0.73144500000000001</c:v>
                </c:pt>
                <c:pt idx="2487">
                  <c:v>0.73309299999999999</c:v>
                </c:pt>
                <c:pt idx="2488">
                  <c:v>0.73309299999999999</c:v>
                </c:pt>
                <c:pt idx="2489">
                  <c:v>0.73309299999999999</c:v>
                </c:pt>
                <c:pt idx="2490">
                  <c:v>0.734375</c:v>
                </c:pt>
                <c:pt idx="2491">
                  <c:v>0.734375</c:v>
                </c:pt>
                <c:pt idx="2492">
                  <c:v>0.734375</c:v>
                </c:pt>
                <c:pt idx="2493">
                  <c:v>0.73553500000000005</c:v>
                </c:pt>
                <c:pt idx="2494">
                  <c:v>0.73553500000000005</c:v>
                </c:pt>
                <c:pt idx="2495">
                  <c:v>0.73669399999999996</c:v>
                </c:pt>
                <c:pt idx="2496">
                  <c:v>0.73669399999999996</c:v>
                </c:pt>
                <c:pt idx="2497">
                  <c:v>0.73785400000000001</c:v>
                </c:pt>
                <c:pt idx="2498">
                  <c:v>0.73785400000000001</c:v>
                </c:pt>
                <c:pt idx="2499">
                  <c:v>0.73919699999999999</c:v>
                </c:pt>
                <c:pt idx="2500">
                  <c:v>0.73919699999999999</c:v>
                </c:pt>
                <c:pt idx="2501">
                  <c:v>0.73919699999999999</c:v>
                </c:pt>
                <c:pt idx="2502">
                  <c:v>0.73919699999999999</c:v>
                </c:pt>
                <c:pt idx="2503">
                  <c:v>0.740784</c:v>
                </c:pt>
                <c:pt idx="2504">
                  <c:v>0.740784</c:v>
                </c:pt>
                <c:pt idx="2505">
                  <c:v>0.740784</c:v>
                </c:pt>
                <c:pt idx="2506">
                  <c:v>0.74273699999999998</c:v>
                </c:pt>
                <c:pt idx="2507">
                  <c:v>0.74273699999999998</c:v>
                </c:pt>
                <c:pt idx="2508">
                  <c:v>0.74499499999999996</c:v>
                </c:pt>
                <c:pt idx="2509">
                  <c:v>0.74499499999999996</c:v>
                </c:pt>
                <c:pt idx="2510">
                  <c:v>0.74761999999999995</c:v>
                </c:pt>
                <c:pt idx="2511">
                  <c:v>0.74761999999999995</c:v>
                </c:pt>
                <c:pt idx="2512">
                  <c:v>0.74981699999999996</c:v>
                </c:pt>
                <c:pt idx="2513">
                  <c:v>0.74981699999999996</c:v>
                </c:pt>
                <c:pt idx="2514">
                  <c:v>0.75207500000000005</c:v>
                </c:pt>
                <c:pt idx="2515">
                  <c:v>0.75207500000000005</c:v>
                </c:pt>
                <c:pt idx="2516">
                  <c:v>0.75207500000000005</c:v>
                </c:pt>
                <c:pt idx="2517">
                  <c:v>0.75396700000000005</c:v>
                </c:pt>
                <c:pt idx="2518">
                  <c:v>0.75396700000000005</c:v>
                </c:pt>
                <c:pt idx="2519">
                  <c:v>0.75579799999999997</c:v>
                </c:pt>
                <c:pt idx="2520">
                  <c:v>0.75579799999999997</c:v>
                </c:pt>
                <c:pt idx="2521">
                  <c:v>0.75579799999999997</c:v>
                </c:pt>
                <c:pt idx="2522">
                  <c:v>0.75768999999999997</c:v>
                </c:pt>
                <c:pt idx="2523">
                  <c:v>0.75768999999999997</c:v>
                </c:pt>
                <c:pt idx="2524">
                  <c:v>0.759521</c:v>
                </c:pt>
                <c:pt idx="2525">
                  <c:v>0.759521</c:v>
                </c:pt>
                <c:pt idx="2526">
                  <c:v>0.76135299999999995</c:v>
                </c:pt>
                <c:pt idx="2527">
                  <c:v>0.76135299999999995</c:v>
                </c:pt>
                <c:pt idx="2528">
                  <c:v>0.76306200000000002</c:v>
                </c:pt>
                <c:pt idx="2529">
                  <c:v>0.76306200000000002</c:v>
                </c:pt>
                <c:pt idx="2530">
                  <c:v>0.76440399999999997</c:v>
                </c:pt>
                <c:pt idx="2531">
                  <c:v>0.76440399999999997</c:v>
                </c:pt>
                <c:pt idx="2532">
                  <c:v>0.76440399999999997</c:v>
                </c:pt>
                <c:pt idx="2533">
                  <c:v>0.76580800000000004</c:v>
                </c:pt>
                <c:pt idx="2534">
                  <c:v>0.76580800000000004</c:v>
                </c:pt>
                <c:pt idx="2535">
                  <c:v>0.76843300000000003</c:v>
                </c:pt>
                <c:pt idx="2536">
                  <c:v>0.76843300000000003</c:v>
                </c:pt>
                <c:pt idx="2537">
                  <c:v>0.77117899999999995</c:v>
                </c:pt>
                <c:pt idx="2538">
                  <c:v>0.77117899999999995</c:v>
                </c:pt>
                <c:pt idx="2539">
                  <c:v>0.77374299999999996</c:v>
                </c:pt>
                <c:pt idx="2540">
                  <c:v>0.77374299999999996</c:v>
                </c:pt>
                <c:pt idx="2541">
                  <c:v>0.77618399999999999</c:v>
                </c:pt>
                <c:pt idx="2542">
                  <c:v>0.77618399999999999</c:v>
                </c:pt>
                <c:pt idx="2543">
                  <c:v>0.77856400000000003</c:v>
                </c:pt>
                <c:pt idx="2544">
                  <c:v>0.77856400000000003</c:v>
                </c:pt>
                <c:pt idx="2545">
                  <c:v>0.78082300000000004</c:v>
                </c:pt>
                <c:pt idx="2546">
                  <c:v>0.78082300000000004</c:v>
                </c:pt>
                <c:pt idx="2547">
                  <c:v>0.78082300000000004</c:v>
                </c:pt>
                <c:pt idx="2548">
                  <c:v>0.78308100000000003</c:v>
                </c:pt>
                <c:pt idx="2549">
                  <c:v>0.78308100000000003</c:v>
                </c:pt>
                <c:pt idx="2550">
                  <c:v>0.78308100000000003</c:v>
                </c:pt>
                <c:pt idx="2551">
                  <c:v>0.78509499999999999</c:v>
                </c:pt>
                <c:pt idx="2552">
                  <c:v>0.78509499999999999</c:v>
                </c:pt>
                <c:pt idx="2553">
                  <c:v>0.78704799999999997</c:v>
                </c:pt>
                <c:pt idx="2554">
                  <c:v>0.78918500000000003</c:v>
                </c:pt>
                <c:pt idx="2555">
                  <c:v>0.78918500000000003</c:v>
                </c:pt>
                <c:pt idx="2556">
                  <c:v>0.78918500000000003</c:v>
                </c:pt>
                <c:pt idx="2557">
                  <c:v>0.79132100000000005</c:v>
                </c:pt>
                <c:pt idx="2558">
                  <c:v>0.79132100000000005</c:v>
                </c:pt>
                <c:pt idx="2559">
                  <c:v>0.79333500000000001</c:v>
                </c:pt>
                <c:pt idx="2560">
                  <c:v>0.79333500000000001</c:v>
                </c:pt>
                <c:pt idx="2561">
                  <c:v>0.79333500000000001</c:v>
                </c:pt>
                <c:pt idx="2562">
                  <c:v>0.79516600000000004</c:v>
                </c:pt>
                <c:pt idx="2563">
                  <c:v>0.79693599999999998</c:v>
                </c:pt>
                <c:pt idx="2564">
                  <c:v>0.79693599999999998</c:v>
                </c:pt>
                <c:pt idx="2565">
                  <c:v>0.79882799999999998</c:v>
                </c:pt>
                <c:pt idx="2566">
                  <c:v>0.79882799999999998</c:v>
                </c:pt>
                <c:pt idx="2567">
                  <c:v>0.80084200000000005</c:v>
                </c:pt>
                <c:pt idx="2568">
                  <c:v>0.80084200000000005</c:v>
                </c:pt>
                <c:pt idx="2569">
                  <c:v>0.80291699999999999</c:v>
                </c:pt>
                <c:pt idx="2570">
                  <c:v>0.80291699999999999</c:v>
                </c:pt>
                <c:pt idx="2571">
                  <c:v>0.80291699999999999</c:v>
                </c:pt>
                <c:pt idx="2572">
                  <c:v>0.80474900000000005</c:v>
                </c:pt>
                <c:pt idx="2573">
                  <c:v>0.80474900000000005</c:v>
                </c:pt>
                <c:pt idx="2574">
                  <c:v>0.80474900000000005</c:v>
                </c:pt>
                <c:pt idx="2575">
                  <c:v>0.80645800000000001</c:v>
                </c:pt>
                <c:pt idx="2576">
                  <c:v>0.80810499999999996</c:v>
                </c:pt>
                <c:pt idx="2577">
                  <c:v>0.80950900000000003</c:v>
                </c:pt>
                <c:pt idx="2578">
                  <c:v>0.80950900000000003</c:v>
                </c:pt>
                <c:pt idx="2579">
                  <c:v>0.80950900000000003</c:v>
                </c:pt>
                <c:pt idx="2580">
                  <c:v>0.81072999999999995</c:v>
                </c:pt>
                <c:pt idx="2581">
                  <c:v>0.81072999999999995</c:v>
                </c:pt>
                <c:pt idx="2582">
                  <c:v>0.81072999999999995</c:v>
                </c:pt>
                <c:pt idx="2583">
                  <c:v>0.81231699999999996</c:v>
                </c:pt>
                <c:pt idx="2584">
                  <c:v>0.81231699999999996</c:v>
                </c:pt>
                <c:pt idx="2585">
                  <c:v>0.81231699999999996</c:v>
                </c:pt>
                <c:pt idx="2586">
                  <c:v>0.814392</c:v>
                </c:pt>
                <c:pt idx="2587">
                  <c:v>0.814392</c:v>
                </c:pt>
                <c:pt idx="2588">
                  <c:v>0.81695600000000002</c:v>
                </c:pt>
                <c:pt idx="2589">
                  <c:v>0.81695600000000002</c:v>
                </c:pt>
                <c:pt idx="2590">
                  <c:v>0.81988499999999997</c:v>
                </c:pt>
                <c:pt idx="2591">
                  <c:v>0.81988499999999997</c:v>
                </c:pt>
                <c:pt idx="2592">
                  <c:v>0.82299800000000001</c:v>
                </c:pt>
                <c:pt idx="2593">
                  <c:v>0.82299800000000001</c:v>
                </c:pt>
                <c:pt idx="2594">
                  <c:v>0.82299800000000001</c:v>
                </c:pt>
                <c:pt idx="2595">
                  <c:v>0.82617200000000002</c:v>
                </c:pt>
                <c:pt idx="2596">
                  <c:v>0.82617200000000002</c:v>
                </c:pt>
                <c:pt idx="2597">
                  <c:v>0.82952899999999996</c:v>
                </c:pt>
                <c:pt idx="2598">
                  <c:v>0.82952899999999996</c:v>
                </c:pt>
                <c:pt idx="2599">
                  <c:v>0.82952899999999996</c:v>
                </c:pt>
                <c:pt idx="2600">
                  <c:v>0.83252000000000004</c:v>
                </c:pt>
                <c:pt idx="2601">
                  <c:v>0.83489999999999998</c:v>
                </c:pt>
                <c:pt idx="2602">
                  <c:v>0.83489999999999998</c:v>
                </c:pt>
                <c:pt idx="2603">
                  <c:v>0.83489999999999998</c:v>
                </c:pt>
                <c:pt idx="2604">
                  <c:v>0.83679199999999998</c:v>
                </c:pt>
                <c:pt idx="2605">
                  <c:v>0.83679199999999998</c:v>
                </c:pt>
                <c:pt idx="2606">
                  <c:v>0.83807399999999999</c:v>
                </c:pt>
                <c:pt idx="2607">
                  <c:v>0.83807399999999999</c:v>
                </c:pt>
                <c:pt idx="2608">
                  <c:v>0.83868399999999999</c:v>
                </c:pt>
                <c:pt idx="2609">
                  <c:v>0.83868399999999999</c:v>
                </c:pt>
                <c:pt idx="2610">
                  <c:v>0.83856200000000003</c:v>
                </c:pt>
                <c:pt idx="2611">
                  <c:v>0.83856200000000003</c:v>
                </c:pt>
                <c:pt idx="2612">
                  <c:v>0.83819600000000005</c:v>
                </c:pt>
                <c:pt idx="2613">
                  <c:v>0.83819600000000005</c:v>
                </c:pt>
                <c:pt idx="2614">
                  <c:v>0.83819600000000005</c:v>
                </c:pt>
                <c:pt idx="2615">
                  <c:v>0.83807399999999999</c:v>
                </c:pt>
                <c:pt idx="2616">
                  <c:v>0.83807399999999999</c:v>
                </c:pt>
                <c:pt idx="2617">
                  <c:v>0.83807399999999999</c:v>
                </c:pt>
                <c:pt idx="2618">
                  <c:v>0.83837899999999999</c:v>
                </c:pt>
                <c:pt idx="2619">
                  <c:v>0.83837899999999999</c:v>
                </c:pt>
                <c:pt idx="2620">
                  <c:v>0.83911100000000005</c:v>
                </c:pt>
                <c:pt idx="2621">
                  <c:v>0.83990500000000001</c:v>
                </c:pt>
                <c:pt idx="2622">
                  <c:v>0.84063699999999997</c:v>
                </c:pt>
                <c:pt idx="2623">
                  <c:v>0.84130899999999997</c:v>
                </c:pt>
                <c:pt idx="2624">
                  <c:v>0.84130899999999997</c:v>
                </c:pt>
                <c:pt idx="2625">
                  <c:v>0.84130899999999997</c:v>
                </c:pt>
                <c:pt idx="2626">
                  <c:v>0.84197999999999995</c:v>
                </c:pt>
                <c:pt idx="2627">
                  <c:v>0.84197999999999995</c:v>
                </c:pt>
                <c:pt idx="2628">
                  <c:v>0.84197999999999995</c:v>
                </c:pt>
                <c:pt idx="2629">
                  <c:v>0.84277299999999999</c:v>
                </c:pt>
                <c:pt idx="2630">
                  <c:v>0.844055</c:v>
                </c:pt>
                <c:pt idx="2631">
                  <c:v>0.844055</c:v>
                </c:pt>
                <c:pt idx="2632">
                  <c:v>0.844055</c:v>
                </c:pt>
                <c:pt idx="2633">
                  <c:v>0.84649700000000005</c:v>
                </c:pt>
                <c:pt idx="2634">
                  <c:v>0.84649700000000005</c:v>
                </c:pt>
                <c:pt idx="2635">
                  <c:v>0.84649700000000005</c:v>
                </c:pt>
                <c:pt idx="2636">
                  <c:v>0.84710700000000005</c:v>
                </c:pt>
                <c:pt idx="2637">
                  <c:v>0.84710700000000005</c:v>
                </c:pt>
                <c:pt idx="2638">
                  <c:v>0.84728999999999999</c:v>
                </c:pt>
                <c:pt idx="2639">
                  <c:v>0.84728999999999999</c:v>
                </c:pt>
                <c:pt idx="2640">
                  <c:v>0.84722900000000001</c:v>
                </c:pt>
                <c:pt idx="2641">
                  <c:v>0.84722900000000001</c:v>
                </c:pt>
                <c:pt idx="2642">
                  <c:v>0.84692400000000001</c:v>
                </c:pt>
                <c:pt idx="2643">
                  <c:v>0.84692400000000001</c:v>
                </c:pt>
                <c:pt idx="2644">
                  <c:v>0.846252</c:v>
                </c:pt>
                <c:pt idx="2645">
                  <c:v>0.84491000000000005</c:v>
                </c:pt>
                <c:pt idx="2646">
                  <c:v>0.84491000000000005</c:v>
                </c:pt>
                <c:pt idx="2647">
                  <c:v>0.84491000000000005</c:v>
                </c:pt>
                <c:pt idx="2648">
                  <c:v>0.84228499999999995</c:v>
                </c:pt>
                <c:pt idx="2649">
                  <c:v>0.84228499999999995</c:v>
                </c:pt>
                <c:pt idx="2650">
                  <c:v>0.83837899999999999</c:v>
                </c:pt>
                <c:pt idx="2651">
                  <c:v>0.83837899999999999</c:v>
                </c:pt>
                <c:pt idx="2652">
                  <c:v>0.83367899999999995</c:v>
                </c:pt>
                <c:pt idx="2653">
                  <c:v>0.83367899999999995</c:v>
                </c:pt>
                <c:pt idx="2654">
                  <c:v>0.83367899999999995</c:v>
                </c:pt>
                <c:pt idx="2655">
                  <c:v>0.82910200000000001</c:v>
                </c:pt>
                <c:pt idx="2656">
                  <c:v>0.82537799999999995</c:v>
                </c:pt>
                <c:pt idx="2657">
                  <c:v>0.82311999999999996</c:v>
                </c:pt>
                <c:pt idx="2658">
                  <c:v>0.82311999999999996</c:v>
                </c:pt>
                <c:pt idx="2659">
                  <c:v>0.82311999999999996</c:v>
                </c:pt>
                <c:pt idx="2660">
                  <c:v>0.82183799999999996</c:v>
                </c:pt>
                <c:pt idx="2661">
                  <c:v>0.82183799999999996</c:v>
                </c:pt>
                <c:pt idx="2662">
                  <c:v>0.82061799999999996</c:v>
                </c:pt>
                <c:pt idx="2663">
                  <c:v>0.82061799999999996</c:v>
                </c:pt>
                <c:pt idx="2664">
                  <c:v>0.81994599999999995</c:v>
                </c:pt>
                <c:pt idx="2665">
                  <c:v>0.81994599999999995</c:v>
                </c:pt>
                <c:pt idx="2666">
                  <c:v>0.81988499999999997</c:v>
                </c:pt>
                <c:pt idx="2667">
                  <c:v>0.81988499999999997</c:v>
                </c:pt>
                <c:pt idx="2668">
                  <c:v>0.82043500000000003</c:v>
                </c:pt>
                <c:pt idx="2669">
                  <c:v>0.82043500000000003</c:v>
                </c:pt>
                <c:pt idx="2670">
                  <c:v>0.82043500000000003</c:v>
                </c:pt>
                <c:pt idx="2671">
                  <c:v>0.82128900000000005</c:v>
                </c:pt>
                <c:pt idx="2672">
                  <c:v>0.82214399999999999</c:v>
                </c:pt>
                <c:pt idx="2673">
                  <c:v>0.82214399999999999</c:v>
                </c:pt>
                <c:pt idx="2674">
                  <c:v>0.82250999999999996</c:v>
                </c:pt>
                <c:pt idx="2675">
                  <c:v>0.82250999999999996</c:v>
                </c:pt>
                <c:pt idx="2676">
                  <c:v>0.82250999999999996</c:v>
                </c:pt>
                <c:pt idx="2677">
                  <c:v>0.82232700000000003</c:v>
                </c:pt>
                <c:pt idx="2678">
                  <c:v>0.82153299999999996</c:v>
                </c:pt>
                <c:pt idx="2679">
                  <c:v>0.82061799999999996</c:v>
                </c:pt>
                <c:pt idx="2680">
                  <c:v>0.82061799999999996</c:v>
                </c:pt>
                <c:pt idx="2681">
                  <c:v>0.82061799999999996</c:v>
                </c:pt>
                <c:pt idx="2682">
                  <c:v>0.81976300000000002</c:v>
                </c:pt>
                <c:pt idx="2683">
                  <c:v>0.81976300000000002</c:v>
                </c:pt>
                <c:pt idx="2684">
                  <c:v>0.81884800000000002</c:v>
                </c:pt>
                <c:pt idx="2685">
                  <c:v>0.81884800000000002</c:v>
                </c:pt>
                <c:pt idx="2686">
                  <c:v>0.81884800000000002</c:v>
                </c:pt>
                <c:pt idx="2687">
                  <c:v>0.81768799999999997</c:v>
                </c:pt>
                <c:pt idx="2688">
                  <c:v>0.81616200000000005</c:v>
                </c:pt>
                <c:pt idx="2689">
                  <c:v>0.81616200000000005</c:v>
                </c:pt>
                <c:pt idx="2690">
                  <c:v>0.81414799999999998</c:v>
                </c:pt>
                <c:pt idx="2691">
                  <c:v>0.81414799999999998</c:v>
                </c:pt>
                <c:pt idx="2692">
                  <c:v>0.81195099999999998</c:v>
                </c:pt>
                <c:pt idx="2693">
                  <c:v>0.81195099999999998</c:v>
                </c:pt>
                <c:pt idx="2694">
                  <c:v>0.80957000000000001</c:v>
                </c:pt>
                <c:pt idx="2695">
                  <c:v>0.80957000000000001</c:v>
                </c:pt>
                <c:pt idx="2696">
                  <c:v>0.80725100000000005</c:v>
                </c:pt>
                <c:pt idx="2697">
                  <c:v>0.80725100000000005</c:v>
                </c:pt>
                <c:pt idx="2698">
                  <c:v>0.80499299999999996</c:v>
                </c:pt>
                <c:pt idx="2699">
                  <c:v>0.80499299999999996</c:v>
                </c:pt>
                <c:pt idx="2700">
                  <c:v>0.80273399999999995</c:v>
                </c:pt>
                <c:pt idx="2701">
                  <c:v>0.80029300000000003</c:v>
                </c:pt>
                <c:pt idx="2702">
                  <c:v>0.80029300000000003</c:v>
                </c:pt>
                <c:pt idx="2703">
                  <c:v>0.80029300000000003</c:v>
                </c:pt>
                <c:pt idx="2704">
                  <c:v>0.797485</c:v>
                </c:pt>
                <c:pt idx="2705">
                  <c:v>0.797485</c:v>
                </c:pt>
                <c:pt idx="2706">
                  <c:v>0.79455600000000004</c:v>
                </c:pt>
                <c:pt idx="2707">
                  <c:v>0.79455600000000004</c:v>
                </c:pt>
                <c:pt idx="2708">
                  <c:v>0.79211399999999998</c:v>
                </c:pt>
                <c:pt idx="2709">
                  <c:v>0.79211399999999998</c:v>
                </c:pt>
                <c:pt idx="2710">
                  <c:v>0.79010000000000002</c:v>
                </c:pt>
                <c:pt idx="2711">
                  <c:v>0.78845200000000004</c:v>
                </c:pt>
                <c:pt idx="2712">
                  <c:v>0.78845200000000004</c:v>
                </c:pt>
                <c:pt idx="2713">
                  <c:v>0.78845200000000004</c:v>
                </c:pt>
                <c:pt idx="2714">
                  <c:v>0.78698699999999999</c:v>
                </c:pt>
                <c:pt idx="2715">
                  <c:v>0.78698699999999999</c:v>
                </c:pt>
                <c:pt idx="2716">
                  <c:v>0.78698699999999999</c:v>
                </c:pt>
                <c:pt idx="2717">
                  <c:v>0.78698699999999999</c:v>
                </c:pt>
                <c:pt idx="2718">
                  <c:v>0.78546099999999996</c:v>
                </c:pt>
                <c:pt idx="2719">
                  <c:v>0.78546099999999996</c:v>
                </c:pt>
                <c:pt idx="2720">
                  <c:v>0.78381299999999998</c:v>
                </c:pt>
                <c:pt idx="2721">
                  <c:v>0.78381299999999998</c:v>
                </c:pt>
                <c:pt idx="2722">
                  <c:v>0.78381299999999998</c:v>
                </c:pt>
                <c:pt idx="2723">
                  <c:v>0.78216600000000003</c:v>
                </c:pt>
                <c:pt idx="2724">
                  <c:v>0.78216600000000003</c:v>
                </c:pt>
                <c:pt idx="2725">
                  <c:v>0.78070099999999998</c:v>
                </c:pt>
                <c:pt idx="2726">
                  <c:v>0.78070099999999998</c:v>
                </c:pt>
                <c:pt idx="2727">
                  <c:v>0.78070099999999998</c:v>
                </c:pt>
                <c:pt idx="2728">
                  <c:v>0.78070099999999998</c:v>
                </c:pt>
                <c:pt idx="2729">
                  <c:v>0.779358</c:v>
                </c:pt>
                <c:pt idx="2730">
                  <c:v>0.779358</c:v>
                </c:pt>
                <c:pt idx="2731">
                  <c:v>0.77838099999999999</c:v>
                </c:pt>
                <c:pt idx="2732">
                  <c:v>0.77838099999999999</c:v>
                </c:pt>
                <c:pt idx="2733">
                  <c:v>0.77734400000000003</c:v>
                </c:pt>
                <c:pt idx="2734">
                  <c:v>0.77734400000000003</c:v>
                </c:pt>
                <c:pt idx="2735">
                  <c:v>0.77734400000000003</c:v>
                </c:pt>
                <c:pt idx="2736">
                  <c:v>0.77600100000000005</c:v>
                </c:pt>
                <c:pt idx="2737">
                  <c:v>0.77600100000000005</c:v>
                </c:pt>
                <c:pt idx="2738">
                  <c:v>0.77600100000000005</c:v>
                </c:pt>
                <c:pt idx="2739">
                  <c:v>0.77441400000000005</c:v>
                </c:pt>
                <c:pt idx="2740">
                  <c:v>0.77441400000000005</c:v>
                </c:pt>
                <c:pt idx="2741">
                  <c:v>0.77441400000000005</c:v>
                </c:pt>
                <c:pt idx="2742">
                  <c:v>0.77441400000000005</c:v>
                </c:pt>
                <c:pt idx="2743">
                  <c:v>0.77282700000000004</c:v>
                </c:pt>
                <c:pt idx="2744">
                  <c:v>0.77282700000000004</c:v>
                </c:pt>
                <c:pt idx="2745">
                  <c:v>0.77105699999999999</c:v>
                </c:pt>
                <c:pt idx="2746">
                  <c:v>0.77105699999999999</c:v>
                </c:pt>
                <c:pt idx="2747">
                  <c:v>0.77105699999999999</c:v>
                </c:pt>
                <c:pt idx="2748">
                  <c:v>0.76898200000000005</c:v>
                </c:pt>
                <c:pt idx="2749">
                  <c:v>0.76898200000000005</c:v>
                </c:pt>
                <c:pt idx="2750">
                  <c:v>0.76898200000000005</c:v>
                </c:pt>
                <c:pt idx="2751">
                  <c:v>0.76666299999999998</c:v>
                </c:pt>
                <c:pt idx="2752">
                  <c:v>0.76666299999999998</c:v>
                </c:pt>
                <c:pt idx="2753">
                  <c:v>0.76666299999999998</c:v>
                </c:pt>
                <c:pt idx="2754">
                  <c:v>0.76409899999999997</c:v>
                </c:pt>
                <c:pt idx="2755">
                  <c:v>0.76409899999999997</c:v>
                </c:pt>
                <c:pt idx="2756">
                  <c:v>0.76409899999999997</c:v>
                </c:pt>
                <c:pt idx="2757">
                  <c:v>0.76409899999999997</c:v>
                </c:pt>
                <c:pt idx="2758">
                  <c:v>0.76116899999999998</c:v>
                </c:pt>
                <c:pt idx="2759">
                  <c:v>0.76116899999999998</c:v>
                </c:pt>
                <c:pt idx="2760">
                  <c:v>0.76116899999999998</c:v>
                </c:pt>
                <c:pt idx="2761">
                  <c:v>0.757996</c:v>
                </c:pt>
                <c:pt idx="2762">
                  <c:v>0.757996</c:v>
                </c:pt>
                <c:pt idx="2763">
                  <c:v>0.75476100000000002</c:v>
                </c:pt>
                <c:pt idx="2764">
                  <c:v>0.75476100000000002</c:v>
                </c:pt>
                <c:pt idx="2765">
                  <c:v>0.75146500000000005</c:v>
                </c:pt>
                <c:pt idx="2766">
                  <c:v>0.75146500000000005</c:v>
                </c:pt>
                <c:pt idx="2767">
                  <c:v>0.74835200000000002</c:v>
                </c:pt>
                <c:pt idx="2768">
                  <c:v>0.74835200000000002</c:v>
                </c:pt>
                <c:pt idx="2769">
                  <c:v>0.74835200000000002</c:v>
                </c:pt>
                <c:pt idx="2770">
                  <c:v>0.74523899999999998</c:v>
                </c:pt>
                <c:pt idx="2771">
                  <c:v>0.74523899999999998</c:v>
                </c:pt>
                <c:pt idx="2772">
                  <c:v>0.74224900000000005</c:v>
                </c:pt>
                <c:pt idx="2773">
                  <c:v>0.74224900000000005</c:v>
                </c:pt>
                <c:pt idx="2774">
                  <c:v>0.74224900000000005</c:v>
                </c:pt>
                <c:pt idx="2775">
                  <c:v>0.73925799999999997</c:v>
                </c:pt>
                <c:pt idx="2776">
                  <c:v>0.73632799999999998</c:v>
                </c:pt>
                <c:pt idx="2777">
                  <c:v>0.73632799999999998</c:v>
                </c:pt>
                <c:pt idx="2778">
                  <c:v>0.73339799999999999</c:v>
                </c:pt>
                <c:pt idx="2779">
                  <c:v>0.73339799999999999</c:v>
                </c:pt>
                <c:pt idx="2780">
                  <c:v>0.73339799999999999</c:v>
                </c:pt>
                <c:pt idx="2781">
                  <c:v>0.73059099999999999</c:v>
                </c:pt>
                <c:pt idx="2782">
                  <c:v>0.73059099999999999</c:v>
                </c:pt>
                <c:pt idx="2783">
                  <c:v>0.73059099999999999</c:v>
                </c:pt>
                <c:pt idx="2784">
                  <c:v>0.72802699999999998</c:v>
                </c:pt>
                <c:pt idx="2785">
                  <c:v>0.72802699999999998</c:v>
                </c:pt>
                <c:pt idx="2786">
                  <c:v>0.72552499999999998</c:v>
                </c:pt>
                <c:pt idx="2787">
                  <c:v>0.72308300000000003</c:v>
                </c:pt>
                <c:pt idx="2788">
                  <c:v>0.72308300000000003</c:v>
                </c:pt>
                <c:pt idx="2789">
                  <c:v>0.72070299999999998</c:v>
                </c:pt>
                <c:pt idx="2790">
                  <c:v>0.72070299999999998</c:v>
                </c:pt>
                <c:pt idx="2791">
                  <c:v>0.71838400000000002</c:v>
                </c:pt>
                <c:pt idx="2792">
                  <c:v>0.71838400000000002</c:v>
                </c:pt>
                <c:pt idx="2793">
                  <c:v>0.71838400000000002</c:v>
                </c:pt>
                <c:pt idx="2794">
                  <c:v>0.71636999999999995</c:v>
                </c:pt>
                <c:pt idx="2795">
                  <c:v>0.71636999999999995</c:v>
                </c:pt>
                <c:pt idx="2796">
                  <c:v>0.71636999999999995</c:v>
                </c:pt>
                <c:pt idx="2797">
                  <c:v>0.71466099999999999</c:v>
                </c:pt>
                <c:pt idx="2798">
                  <c:v>0.71466099999999999</c:v>
                </c:pt>
                <c:pt idx="2799">
                  <c:v>0.71466099999999999</c:v>
                </c:pt>
                <c:pt idx="2800">
                  <c:v>0.71325700000000003</c:v>
                </c:pt>
                <c:pt idx="2801">
                  <c:v>0.71325700000000003</c:v>
                </c:pt>
                <c:pt idx="2802">
                  <c:v>0.71325700000000003</c:v>
                </c:pt>
                <c:pt idx="2803">
                  <c:v>0.71191400000000005</c:v>
                </c:pt>
                <c:pt idx="2804">
                  <c:v>0.71191400000000005</c:v>
                </c:pt>
                <c:pt idx="2805">
                  <c:v>0.71191400000000005</c:v>
                </c:pt>
                <c:pt idx="2806">
                  <c:v>0.71038800000000002</c:v>
                </c:pt>
                <c:pt idx="2807">
                  <c:v>0.71038800000000002</c:v>
                </c:pt>
                <c:pt idx="2808">
                  <c:v>0.71038800000000002</c:v>
                </c:pt>
                <c:pt idx="2809">
                  <c:v>0.70861799999999997</c:v>
                </c:pt>
                <c:pt idx="2810">
                  <c:v>0.70684800000000003</c:v>
                </c:pt>
                <c:pt idx="2811">
                  <c:v>0.70684800000000003</c:v>
                </c:pt>
                <c:pt idx="2812">
                  <c:v>0.70483399999999996</c:v>
                </c:pt>
                <c:pt idx="2813">
                  <c:v>0.70483399999999996</c:v>
                </c:pt>
                <c:pt idx="2814">
                  <c:v>0.70483399999999996</c:v>
                </c:pt>
                <c:pt idx="2815">
                  <c:v>0.702515</c:v>
                </c:pt>
                <c:pt idx="2816">
                  <c:v>0.702515</c:v>
                </c:pt>
                <c:pt idx="2817">
                  <c:v>0.702515</c:v>
                </c:pt>
                <c:pt idx="2818">
                  <c:v>0.69995099999999999</c:v>
                </c:pt>
                <c:pt idx="2819">
                  <c:v>0.69995099999999999</c:v>
                </c:pt>
                <c:pt idx="2820">
                  <c:v>0.69995099999999999</c:v>
                </c:pt>
                <c:pt idx="2821">
                  <c:v>0.69732700000000003</c:v>
                </c:pt>
                <c:pt idx="2822">
                  <c:v>0.69732700000000003</c:v>
                </c:pt>
                <c:pt idx="2823">
                  <c:v>0.69457999999999998</c:v>
                </c:pt>
                <c:pt idx="2824">
                  <c:v>0.69457999999999998</c:v>
                </c:pt>
                <c:pt idx="2825">
                  <c:v>0.69457999999999998</c:v>
                </c:pt>
                <c:pt idx="2826">
                  <c:v>0.69238299999999997</c:v>
                </c:pt>
                <c:pt idx="2827">
                  <c:v>0.69238299999999997</c:v>
                </c:pt>
                <c:pt idx="2828">
                  <c:v>0.69299299999999997</c:v>
                </c:pt>
                <c:pt idx="2829">
                  <c:v>0.69299299999999997</c:v>
                </c:pt>
                <c:pt idx="2830">
                  <c:v>0.69299299999999997</c:v>
                </c:pt>
                <c:pt idx="2831">
                  <c:v>0.69348100000000001</c:v>
                </c:pt>
                <c:pt idx="2832">
                  <c:v>0.69348100000000001</c:v>
                </c:pt>
                <c:pt idx="2833">
                  <c:v>0.69348100000000001</c:v>
                </c:pt>
                <c:pt idx="2834">
                  <c:v>0.69281000000000004</c:v>
                </c:pt>
                <c:pt idx="2835">
                  <c:v>0.69281000000000004</c:v>
                </c:pt>
                <c:pt idx="2836">
                  <c:v>0.69213899999999995</c:v>
                </c:pt>
                <c:pt idx="2837">
                  <c:v>0.69213899999999995</c:v>
                </c:pt>
                <c:pt idx="2838">
                  <c:v>0.69097900000000001</c:v>
                </c:pt>
                <c:pt idx="2839">
                  <c:v>0.69097900000000001</c:v>
                </c:pt>
                <c:pt idx="2840">
                  <c:v>0.69097900000000001</c:v>
                </c:pt>
                <c:pt idx="2841">
                  <c:v>0.68981899999999996</c:v>
                </c:pt>
                <c:pt idx="2842">
                  <c:v>0.68981899999999996</c:v>
                </c:pt>
                <c:pt idx="2843">
                  <c:v>0.68981899999999996</c:v>
                </c:pt>
                <c:pt idx="2844">
                  <c:v>0.68817099999999998</c:v>
                </c:pt>
                <c:pt idx="2845">
                  <c:v>0.68817099999999998</c:v>
                </c:pt>
                <c:pt idx="2846">
                  <c:v>0.68817099999999998</c:v>
                </c:pt>
                <c:pt idx="2847">
                  <c:v>0.68798800000000004</c:v>
                </c:pt>
                <c:pt idx="2848">
                  <c:v>0.68713400000000002</c:v>
                </c:pt>
                <c:pt idx="2849">
                  <c:v>0.68713400000000002</c:v>
                </c:pt>
                <c:pt idx="2850">
                  <c:v>0.68713400000000002</c:v>
                </c:pt>
                <c:pt idx="2851">
                  <c:v>0.68713400000000002</c:v>
                </c:pt>
                <c:pt idx="2852">
                  <c:v>0.68591299999999999</c:v>
                </c:pt>
                <c:pt idx="2853">
                  <c:v>0.68591299999999999</c:v>
                </c:pt>
                <c:pt idx="2854">
                  <c:v>0.68591299999999999</c:v>
                </c:pt>
                <c:pt idx="2855">
                  <c:v>0.68432599999999999</c:v>
                </c:pt>
                <c:pt idx="2856">
                  <c:v>0.68432599999999999</c:v>
                </c:pt>
                <c:pt idx="2857">
                  <c:v>0.68267800000000001</c:v>
                </c:pt>
                <c:pt idx="2858">
                  <c:v>0.68060299999999996</c:v>
                </c:pt>
                <c:pt idx="2859">
                  <c:v>0.68060299999999996</c:v>
                </c:pt>
                <c:pt idx="2860">
                  <c:v>0.677979</c:v>
                </c:pt>
                <c:pt idx="2861">
                  <c:v>0.677979</c:v>
                </c:pt>
                <c:pt idx="2862">
                  <c:v>0.67480499999999999</c:v>
                </c:pt>
                <c:pt idx="2863">
                  <c:v>0.67480499999999999</c:v>
                </c:pt>
                <c:pt idx="2864">
                  <c:v>0.67150900000000002</c:v>
                </c:pt>
                <c:pt idx="2865">
                  <c:v>0.67150900000000002</c:v>
                </c:pt>
                <c:pt idx="2866">
                  <c:v>0.66821299999999995</c:v>
                </c:pt>
                <c:pt idx="2867">
                  <c:v>0.664551</c:v>
                </c:pt>
                <c:pt idx="2868">
                  <c:v>0.664551</c:v>
                </c:pt>
                <c:pt idx="2869">
                  <c:v>0.66070600000000002</c:v>
                </c:pt>
                <c:pt idx="2870">
                  <c:v>0.66070600000000002</c:v>
                </c:pt>
                <c:pt idx="2871">
                  <c:v>0.65673800000000004</c:v>
                </c:pt>
                <c:pt idx="2872">
                  <c:v>0.65673800000000004</c:v>
                </c:pt>
                <c:pt idx="2873">
                  <c:v>0.65252699999999997</c:v>
                </c:pt>
                <c:pt idx="2874">
                  <c:v>0.65252699999999997</c:v>
                </c:pt>
                <c:pt idx="2875">
                  <c:v>0.65252699999999997</c:v>
                </c:pt>
                <c:pt idx="2876">
                  <c:v>0.648254</c:v>
                </c:pt>
                <c:pt idx="2877">
                  <c:v>0.648254</c:v>
                </c:pt>
                <c:pt idx="2878">
                  <c:v>0.64385999999999999</c:v>
                </c:pt>
                <c:pt idx="2879">
                  <c:v>0.64385999999999999</c:v>
                </c:pt>
                <c:pt idx="2880">
                  <c:v>0.64385999999999999</c:v>
                </c:pt>
                <c:pt idx="2881">
                  <c:v>0.63958700000000002</c:v>
                </c:pt>
                <c:pt idx="2882">
                  <c:v>0.63958700000000002</c:v>
                </c:pt>
                <c:pt idx="2883">
                  <c:v>0.63543700000000003</c:v>
                </c:pt>
                <c:pt idx="2884">
                  <c:v>0.631104</c:v>
                </c:pt>
                <c:pt idx="2885">
                  <c:v>0.631104</c:v>
                </c:pt>
                <c:pt idx="2886">
                  <c:v>0.62658700000000001</c:v>
                </c:pt>
                <c:pt idx="2887">
                  <c:v>0.62658700000000001</c:v>
                </c:pt>
                <c:pt idx="2888">
                  <c:v>0.62658700000000001</c:v>
                </c:pt>
                <c:pt idx="2889">
                  <c:v>0.62194799999999995</c:v>
                </c:pt>
                <c:pt idx="2890">
                  <c:v>0.62194799999999995</c:v>
                </c:pt>
                <c:pt idx="2891">
                  <c:v>0.617004</c:v>
                </c:pt>
                <c:pt idx="2892">
                  <c:v>0.617004</c:v>
                </c:pt>
                <c:pt idx="2893">
                  <c:v>0.617004</c:v>
                </c:pt>
                <c:pt idx="2894">
                  <c:v>0.61218300000000003</c:v>
                </c:pt>
                <c:pt idx="2895">
                  <c:v>0.61218300000000003</c:v>
                </c:pt>
                <c:pt idx="2896">
                  <c:v>0.60772700000000002</c:v>
                </c:pt>
                <c:pt idx="2897">
                  <c:v>0.60375999999999996</c:v>
                </c:pt>
                <c:pt idx="2898">
                  <c:v>0.60375999999999996</c:v>
                </c:pt>
                <c:pt idx="2899">
                  <c:v>0.59997599999999995</c:v>
                </c:pt>
                <c:pt idx="2900">
                  <c:v>0.59997599999999995</c:v>
                </c:pt>
                <c:pt idx="2901">
                  <c:v>0.59619100000000003</c:v>
                </c:pt>
                <c:pt idx="2902">
                  <c:v>0.59619100000000003</c:v>
                </c:pt>
                <c:pt idx="2903">
                  <c:v>0.59619100000000003</c:v>
                </c:pt>
                <c:pt idx="2904">
                  <c:v>0.59252899999999997</c:v>
                </c:pt>
                <c:pt idx="2905">
                  <c:v>0.59252899999999997</c:v>
                </c:pt>
                <c:pt idx="2906">
                  <c:v>0.59252899999999997</c:v>
                </c:pt>
                <c:pt idx="2907">
                  <c:v>0.58898899999999998</c:v>
                </c:pt>
                <c:pt idx="2908">
                  <c:v>0.58898899999999998</c:v>
                </c:pt>
                <c:pt idx="2909">
                  <c:v>0.585754</c:v>
                </c:pt>
                <c:pt idx="2910">
                  <c:v>0.58313000000000004</c:v>
                </c:pt>
                <c:pt idx="2911">
                  <c:v>0.58313000000000004</c:v>
                </c:pt>
                <c:pt idx="2912">
                  <c:v>0.58099400000000001</c:v>
                </c:pt>
                <c:pt idx="2913">
                  <c:v>0.58099400000000001</c:v>
                </c:pt>
                <c:pt idx="2914">
                  <c:v>0.57940700000000001</c:v>
                </c:pt>
                <c:pt idx="2915">
                  <c:v>0.57940700000000001</c:v>
                </c:pt>
                <c:pt idx="2916">
                  <c:v>0.57940700000000001</c:v>
                </c:pt>
                <c:pt idx="2917">
                  <c:v>0.57818599999999998</c:v>
                </c:pt>
                <c:pt idx="2918">
                  <c:v>0.57818599999999998</c:v>
                </c:pt>
                <c:pt idx="2919">
                  <c:v>0.57720899999999997</c:v>
                </c:pt>
                <c:pt idx="2920">
                  <c:v>0.57720899999999997</c:v>
                </c:pt>
                <c:pt idx="2921">
                  <c:v>0.57720899999999997</c:v>
                </c:pt>
                <c:pt idx="2922">
                  <c:v>0.576233</c:v>
                </c:pt>
                <c:pt idx="2923">
                  <c:v>0.57525599999999999</c:v>
                </c:pt>
                <c:pt idx="2924">
                  <c:v>0.57525599999999999</c:v>
                </c:pt>
                <c:pt idx="2925">
                  <c:v>0.57525599999999999</c:v>
                </c:pt>
                <c:pt idx="2926">
                  <c:v>0.57428000000000001</c:v>
                </c:pt>
                <c:pt idx="2927">
                  <c:v>0.57428000000000001</c:v>
                </c:pt>
                <c:pt idx="2928">
                  <c:v>0.57428000000000001</c:v>
                </c:pt>
                <c:pt idx="2929">
                  <c:v>0.57324200000000003</c:v>
                </c:pt>
                <c:pt idx="2930">
                  <c:v>0.57324200000000003</c:v>
                </c:pt>
                <c:pt idx="2931">
                  <c:v>0.57324200000000003</c:v>
                </c:pt>
                <c:pt idx="2932">
                  <c:v>0.57189900000000005</c:v>
                </c:pt>
                <c:pt idx="2933">
                  <c:v>0.57189900000000005</c:v>
                </c:pt>
                <c:pt idx="2934">
                  <c:v>0.57189900000000005</c:v>
                </c:pt>
                <c:pt idx="2935">
                  <c:v>0.570129</c:v>
                </c:pt>
                <c:pt idx="2936">
                  <c:v>0.56805399999999995</c:v>
                </c:pt>
                <c:pt idx="2937">
                  <c:v>0.56579599999999997</c:v>
                </c:pt>
                <c:pt idx="2938">
                  <c:v>0.56579599999999997</c:v>
                </c:pt>
                <c:pt idx="2939">
                  <c:v>0.56579599999999997</c:v>
                </c:pt>
                <c:pt idx="2940">
                  <c:v>0.56372100000000003</c:v>
                </c:pt>
                <c:pt idx="2941">
                  <c:v>0.56372100000000003</c:v>
                </c:pt>
                <c:pt idx="2942">
                  <c:v>0.56372100000000003</c:v>
                </c:pt>
                <c:pt idx="2943">
                  <c:v>0.56195099999999998</c:v>
                </c:pt>
                <c:pt idx="2944">
                  <c:v>0.56195099999999998</c:v>
                </c:pt>
                <c:pt idx="2945">
                  <c:v>0.560608</c:v>
                </c:pt>
                <c:pt idx="2946">
                  <c:v>0.560608</c:v>
                </c:pt>
                <c:pt idx="2947">
                  <c:v>0.55969199999999997</c:v>
                </c:pt>
                <c:pt idx="2948">
                  <c:v>0.55969199999999997</c:v>
                </c:pt>
                <c:pt idx="2949">
                  <c:v>0.55926500000000001</c:v>
                </c:pt>
                <c:pt idx="2950">
                  <c:v>0.55902099999999999</c:v>
                </c:pt>
                <c:pt idx="2951">
                  <c:v>0.55902099999999999</c:v>
                </c:pt>
                <c:pt idx="2952">
                  <c:v>0.55877699999999997</c:v>
                </c:pt>
                <c:pt idx="2953">
                  <c:v>0.55877699999999997</c:v>
                </c:pt>
                <c:pt idx="2954">
                  <c:v>0.55841099999999999</c:v>
                </c:pt>
                <c:pt idx="2955">
                  <c:v>0.55841099999999999</c:v>
                </c:pt>
                <c:pt idx="2956">
                  <c:v>0.55841099999999999</c:v>
                </c:pt>
                <c:pt idx="2957">
                  <c:v>0.55804399999999998</c:v>
                </c:pt>
                <c:pt idx="2958">
                  <c:v>0.55804399999999998</c:v>
                </c:pt>
                <c:pt idx="2959">
                  <c:v>0.55773899999999998</c:v>
                </c:pt>
                <c:pt idx="2960">
                  <c:v>0.55773899999999998</c:v>
                </c:pt>
                <c:pt idx="2961">
                  <c:v>0.55773899999999998</c:v>
                </c:pt>
                <c:pt idx="2962">
                  <c:v>0.55743399999999999</c:v>
                </c:pt>
                <c:pt idx="2963">
                  <c:v>0.55725100000000005</c:v>
                </c:pt>
                <c:pt idx="2964">
                  <c:v>0.55725100000000005</c:v>
                </c:pt>
                <c:pt idx="2965">
                  <c:v>0.55725100000000005</c:v>
                </c:pt>
                <c:pt idx="2966">
                  <c:v>0.55712899999999999</c:v>
                </c:pt>
                <c:pt idx="2967">
                  <c:v>0.55712899999999999</c:v>
                </c:pt>
                <c:pt idx="2968">
                  <c:v>0.55828900000000004</c:v>
                </c:pt>
                <c:pt idx="2969">
                  <c:v>0.55828900000000004</c:v>
                </c:pt>
                <c:pt idx="2970">
                  <c:v>0.55932599999999999</c:v>
                </c:pt>
                <c:pt idx="2971">
                  <c:v>0.55932599999999999</c:v>
                </c:pt>
                <c:pt idx="2972">
                  <c:v>0.55932599999999999</c:v>
                </c:pt>
                <c:pt idx="2973">
                  <c:v>0.56024200000000002</c:v>
                </c:pt>
                <c:pt idx="2974">
                  <c:v>0.56036399999999997</c:v>
                </c:pt>
                <c:pt idx="2975">
                  <c:v>0.56036399999999997</c:v>
                </c:pt>
                <c:pt idx="2976">
                  <c:v>0.56048600000000004</c:v>
                </c:pt>
                <c:pt idx="2977">
                  <c:v>0.560608</c:v>
                </c:pt>
                <c:pt idx="2978">
                  <c:v>0.560608</c:v>
                </c:pt>
                <c:pt idx="2979">
                  <c:v>0.560608</c:v>
                </c:pt>
                <c:pt idx="2980">
                  <c:v>0.56079100000000004</c:v>
                </c:pt>
                <c:pt idx="2981">
                  <c:v>0.56079100000000004</c:v>
                </c:pt>
                <c:pt idx="2982">
                  <c:v>0.56085200000000002</c:v>
                </c:pt>
                <c:pt idx="2983">
                  <c:v>0.56085200000000002</c:v>
                </c:pt>
                <c:pt idx="2984">
                  <c:v>0.56085200000000002</c:v>
                </c:pt>
                <c:pt idx="2985">
                  <c:v>0.56109600000000004</c:v>
                </c:pt>
                <c:pt idx="2986">
                  <c:v>0.56140100000000004</c:v>
                </c:pt>
                <c:pt idx="2987">
                  <c:v>0.56140100000000004</c:v>
                </c:pt>
                <c:pt idx="2988">
                  <c:v>0.56140100000000004</c:v>
                </c:pt>
                <c:pt idx="2989">
                  <c:v>0.56182900000000002</c:v>
                </c:pt>
                <c:pt idx="2990">
                  <c:v>0.56182900000000002</c:v>
                </c:pt>
                <c:pt idx="2991">
                  <c:v>0.56243900000000002</c:v>
                </c:pt>
                <c:pt idx="2992">
                  <c:v>0.56243900000000002</c:v>
                </c:pt>
                <c:pt idx="2993">
                  <c:v>0.56243900000000002</c:v>
                </c:pt>
                <c:pt idx="2994">
                  <c:v>0.56323199999999995</c:v>
                </c:pt>
                <c:pt idx="2995">
                  <c:v>0.56323199999999995</c:v>
                </c:pt>
                <c:pt idx="2996">
                  <c:v>0.56323199999999995</c:v>
                </c:pt>
                <c:pt idx="2997">
                  <c:v>0.56420899999999996</c:v>
                </c:pt>
                <c:pt idx="2998">
                  <c:v>0.56420899999999996</c:v>
                </c:pt>
                <c:pt idx="2999">
                  <c:v>0.56536900000000001</c:v>
                </c:pt>
                <c:pt idx="3000">
                  <c:v>0.56671099999999996</c:v>
                </c:pt>
                <c:pt idx="3001">
                  <c:v>0.56671099999999996</c:v>
                </c:pt>
                <c:pt idx="3002">
                  <c:v>0.56829799999999997</c:v>
                </c:pt>
                <c:pt idx="3003">
                  <c:v>0.56829799999999997</c:v>
                </c:pt>
                <c:pt idx="3004">
                  <c:v>0.56829799999999997</c:v>
                </c:pt>
                <c:pt idx="3005">
                  <c:v>0.57006800000000002</c:v>
                </c:pt>
                <c:pt idx="3006">
                  <c:v>0.57006800000000002</c:v>
                </c:pt>
                <c:pt idx="3007">
                  <c:v>0.57183799999999996</c:v>
                </c:pt>
                <c:pt idx="3008">
                  <c:v>0.57183799999999996</c:v>
                </c:pt>
                <c:pt idx="3009">
                  <c:v>0.57348600000000005</c:v>
                </c:pt>
                <c:pt idx="3010">
                  <c:v>0.57348600000000005</c:v>
                </c:pt>
                <c:pt idx="3011">
                  <c:v>0.57501199999999997</c:v>
                </c:pt>
                <c:pt idx="3012">
                  <c:v>0.57501199999999997</c:v>
                </c:pt>
                <c:pt idx="3013">
                  <c:v>0.57678200000000002</c:v>
                </c:pt>
                <c:pt idx="3014">
                  <c:v>0.57678200000000002</c:v>
                </c:pt>
                <c:pt idx="3015">
                  <c:v>0.57678200000000002</c:v>
                </c:pt>
                <c:pt idx="3016">
                  <c:v>0.57879599999999998</c:v>
                </c:pt>
                <c:pt idx="3017">
                  <c:v>0.57879599999999998</c:v>
                </c:pt>
                <c:pt idx="3018">
                  <c:v>0.57879599999999998</c:v>
                </c:pt>
                <c:pt idx="3019">
                  <c:v>0.58111599999999997</c:v>
                </c:pt>
                <c:pt idx="3020">
                  <c:v>0.58111599999999997</c:v>
                </c:pt>
                <c:pt idx="3021">
                  <c:v>0.58349600000000001</c:v>
                </c:pt>
                <c:pt idx="3022">
                  <c:v>0.58349600000000001</c:v>
                </c:pt>
                <c:pt idx="3023">
                  <c:v>0.58593799999999996</c:v>
                </c:pt>
                <c:pt idx="3024">
                  <c:v>0.58831800000000001</c:v>
                </c:pt>
                <c:pt idx="3025">
                  <c:v>0.58831800000000001</c:v>
                </c:pt>
                <c:pt idx="3026">
                  <c:v>0.58831800000000001</c:v>
                </c:pt>
                <c:pt idx="3027">
                  <c:v>0.59069799999999995</c:v>
                </c:pt>
                <c:pt idx="3028">
                  <c:v>0.59069799999999995</c:v>
                </c:pt>
                <c:pt idx="3029">
                  <c:v>0.59069799999999995</c:v>
                </c:pt>
                <c:pt idx="3030">
                  <c:v>0.59069799999999995</c:v>
                </c:pt>
                <c:pt idx="3031">
                  <c:v>0.59307900000000002</c:v>
                </c:pt>
                <c:pt idx="3032">
                  <c:v>0.59307900000000002</c:v>
                </c:pt>
                <c:pt idx="3033">
                  <c:v>0.59545899999999996</c:v>
                </c:pt>
                <c:pt idx="3034">
                  <c:v>0.59796099999999996</c:v>
                </c:pt>
                <c:pt idx="3035">
                  <c:v>0.59796099999999996</c:v>
                </c:pt>
                <c:pt idx="3036">
                  <c:v>0.60058599999999995</c:v>
                </c:pt>
                <c:pt idx="3037">
                  <c:v>0.60058599999999995</c:v>
                </c:pt>
                <c:pt idx="3038">
                  <c:v>0.60333300000000001</c:v>
                </c:pt>
                <c:pt idx="3039">
                  <c:v>0.60333300000000001</c:v>
                </c:pt>
                <c:pt idx="3040">
                  <c:v>0.60333300000000001</c:v>
                </c:pt>
                <c:pt idx="3041">
                  <c:v>0.60620099999999999</c:v>
                </c:pt>
                <c:pt idx="3042">
                  <c:v>0.60620099999999999</c:v>
                </c:pt>
                <c:pt idx="3043">
                  <c:v>0.60907</c:v>
                </c:pt>
                <c:pt idx="3044">
                  <c:v>0.60907</c:v>
                </c:pt>
                <c:pt idx="3045">
                  <c:v>0.61163299999999998</c:v>
                </c:pt>
                <c:pt idx="3046">
                  <c:v>0.61163299999999998</c:v>
                </c:pt>
                <c:pt idx="3047">
                  <c:v>0.61377000000000004</c:v>
                </c:pt>
                <c:pt idx="3048">
                  <c:v>0.61590599999999995</c:v>
                </c:pt>
                <c:pt idx="3049">
                  <c:v>0.61590599999999995</c:v>
                </c:pt>
                <c:pt idx="3050">
                  <c:v>0.61816400000000005</c:v>
                </c:pt>
                <c:pt idx="3051">
                  <c:v>0.61816400000000005</c:v>
                </c:pt>
                <c:pt idx="3052">
                  <c:v>0.62060499999999996</c:v>
                </c:pt>
                <c:pt idx="3053">
                  <c:v>0.62060499999999996</c:v>
                </c:pt>
                <c:pt idx="3054">
                  <c:v>0.62060499999999996</c:v>
                </c:pt>
                <c:pt idx="3055">
                  <c:v>0.62335200000000002</c:v>
                </c:pt>
                <c:pt idx="3056">
                  <c:v>0.62335200000000002</c:v>
                </c:pt>
                <c:pt idx="3057">
                  <c:v>0.62646500000000005</c:v>
                </c:pt>
                <c:pt idx="3058">
                  <c:v>0.62646500000000005</c:v>
                </c:pt>
                <c:pt idx="3059">
                  <c:v>0.63018799999999997</c:v>
                </c:pt>
                <c:pt idx="3060">
                  <c:v>0.63470499999999996</c:v>
                </c:pt>
                <c:pt idx="3061">
                  <c:v>0.63470499999999996</c:v>
                </c:pt>
                <c:pt idx="3062">
                  <c:v>0.63989300000000005</c:v>
                </c:pt>
                <c:pt idx="3063">
                  <c:v>0.63989300000000005</c:v>
                </c:pt>
                <c:pt idx="3064">
                  <c:v>0.63989300000000005</c:v>
                </c:pt>
                <c:pt idx="3065">
                  <c:v>0.64538600000000002</c:v>
                </c:pt>
                <c:pt idx="3066">
                  <c:v>0.65063499999999996</c:v>
                </c:pt>
                <c:pt idx="3067">
                  <c:v>0.65063499999999996</c:v>
                </c:pt>
                <c:pt idx="3068">
                  <c:v>0.65063499999999996</c:v>
                </c:pt>
                <c:pt idx="3069">
                  <c:v>0.65521200000000002</c:v>
                </c:pt>
                <c:pt idx="3070">
                  <c:v>0.65521200000000002</c:v>
                </c:pt>
                <c:pt idx="3071">
                  <c:v>0.65905800000000003</c:v>
                </c:pt>
                <c:pt idx="3072">
                  <c:v>0.66247599999999995</c:v>
                </c:pt>
                <c:pt idx="3073">
                  <c:v>0.66247599999999995</c:v>
                </c:pt>
                <c:pt idx="3074">
                  <c:v>0.66247599999999995</c:v>
                </c:pt>
                <c:pt idx="3075">
                  <c:v>0.665466</c:v>
                </c:pt>
                <c:pt idx="3076">
                  <c:v>0.665466</c:v>
                </c:pt>
                <c:pt idx="3077">
                  <c:v>0.66857900000000003</c:v>
                </c:pt>
                <c:pt idx="3078">
                  <c:v>0.66857900000000003</c:v>
                </c:pt>
                <c:pt idx="3079">
                  <c:v>0.671875</c:v>
                </c:pt>
                <c:pt idx="3080">
                  <c:v>0.671875</c:v>
                </c:pt>
                <c:pt idx="3081">
                  <c:v>0.67535400000000001</c:v>
                </c:pt>
                <c:pt idx="3082">
                  <c:v>0.67535400000000001</c:v>
                </c:pt>
                <c:pt idx="3083">
                  <c:v>0.67907700000000004</c:v>
                </c:pt>
                <c:pt idx="3084">
                  <c:v>0.67907700000000004</c:v>
                </c:pt>
                <c:pt idx="3085">
                  <c:v>0.67907700000000004</c:v>
                </c:pt>
                <c:pt idx="3086">
                  <c:v>0.68304399999999998</c:v>
                </c:pt>
                <c:pt idx="3087">
                  <c:v>0.68304399999999998</c:v>
                </c:pt>
                <c:pt idx="3088">
                  <c:v>0.68731699999999996</c:v>
                </c:pt>
                <c:pt idx="3089">
                  <c:v>0.68731699999999996</c:v>
                </c:pt>
                <c:pt idx="3090">
                  <c:v>0.68731699999999996</c:v>
                </c:pt>
                <c:pt idx="3091">
                  <c:v>0.68731699999999996</c:v>
                </c:pt>
                <c:pt idx="3092">
                  <c:v>0.69189500000000004</c:v>
                </c:pt>
                <c:pt idx="3093">
                  <c:v>0.69189500000000004</c:v>
                </c:pt>
                <c:pt idx="3094">
                  <c:v>0.69189500000000004</c:v>
                </c:pt>
                <c:pt idx="3095">
                  <c:v>0.69628900000000005</c:v>
                </c:pt>
                <c:pt idx="3096">
                  <c:v>0.69628900000000005</c:v>
                </c:pt>
                <c:pt idx="3097">
                  <c:v>0.69628900000000005</c:v>
                </c:pt>
                <c:pt idx="3098">
                  <c:v>0.70050000000000001</c:v>
                </c:pt>
                <c:pt idx="3099">
                  <c:v>0.70050000000000001</c:v>
                </c:pt>
                <c:pt idx="3100">
                  <c:v>0.70050000000000001</c:v>
                </c:pt>
                <c:pt idx="3101">
                  <c:v>0.70306400000000002</c:v>
                </c:pt>
                <c:pt idx="3102">
                  <c:v>0.70306400000000002</c:v>
                </c:pt>
                <c:pt idx="3103">
                  <c:v>0.70288099999999998</c:v>
                </c:pt>
                <c:pt idx="3104">
                  <c:v>0.70288099999999998</c:v>
                </c:pt>
                <c:pt idx="3105">
                  <c:v>0.70288099999999998</c:v>
                </c:pt>
                <c:pt idx="3106">
                  <c:v>0.70288099999999998</c:v>
                </c:pt>
                <c:pt idx="3107">
                  <c:v>0.70208700000000002</c:v>
                </c:pt>
                <c:pt idx="3108">
                  <c:v>0.70208700000000002</c:v>
                </c:pt>
                <c:pt idx="3109">
                  <c:v>0.70208700000000002</c:v>
                </c:pt>
                <c:pt idx="3110">
                  <c:v>0.70208700000000002</c:v>
                </c:pt>
                <c:pt idx="3111">
                  <c:v>0.70159899999999997</c:v>
                </c:pt>
                <c:pt idx="3112">
                  <c:v>0.70159899999999997</c:v>
                </c:pt>
                <c:pt idx="3113">
                  <c:v>0.70159899999999997</c:v>
                </c:pt>
                <c:pt idx="3114">
                  <c:v>0.70153799999999999</c:v>
                </c:pt>
                <c:pt idx="3115">
                  <c:v>0.70153799999999999</c:v>
                </c:pt>
                <c:pt idx="3116">
                  <c:v>0.70153799999999999</c:v>
                </c:pt>
                <c:pt idx="3117">
                  <c:v>0.70214799999999999</c:v>
                </c:pt>
                <c:pt idx="3118">
                  <c:v>0.70214799999999999</c:v>
                </c:pt>
                <c:pt idx="3119">
                  <c:v>0.70214799999999999</c:v>
                </c:pt>
                <c:pt idx="3120">
                  <c:v>0.70324699999999996</c:v>
                </c:pt>
                <c:pt idx="3121">
                  <c:v>0.70324699999999996</c:v>
                </c:pt>
                <c:pt idx="3122">
                  <c:v>0.70324699999999996</c:v>
                </c:pt>
                <c:pt idx="3123">
                  <c:v>0.70324699999999996</c:v>
                </c:pt>
                <c:pt idx="3124">
                  <c:v>0.70477299999999998</c:v>
                </c:pt>
                <c:pt idx="3125">
                  <c:v>0.70477299999999998</c:v>
                </c:pt>
                <c:pt idx="3126">
                  <c:v>0.70678700000000005</c:v>
                </c:pt>
                <c:pt idx="3127">
                  <c:v>0.70678700000000005</c:v>
                </c:pt>
                <c:pt idx="3128">
                  <c:v>0.70678700000000005</c:v>
                </c:pt>
                <c:pt idx="3129">
                  <c:v>0.70916699999999999</c:v>
                </c:pt>
                <c:pt idx="3130">
                  <c:v>0.70916699999999999</c:v>
                </c:pt>
                <c:pt idx="3131">
                  <c:v>0.70916699999999999</c:v>
                </c:pt>
                <c:pt idx="3132">
                  <c:v>0.70916699999999999</c:v>
                </c:pt>
                <c:pt idx="3133">
                  <c:v>0.71185299999999996</c:v>
                </c:pt>
                <c:pt idx="3134">
                  <c:v>0.71185299999999996</c:v>
                </c:pt>
                <c:pt idx="3135">
                  <c:v>0.71185299999999996</c:v>
                </c:pt>
                <c:pt idx="3136">
                  <c:v>0.71423300000000001</c:v>
                </c:pt>
                <c:pt idx="3137">
                  <c:v>0.71423300000000001</c:v>
                </c:pt>
                <c:pt idx="3138">
                  <c:v>0.71423300000000001</c:v>
                </c:pt>
                <c:pt idx="3139">
                  <c:v>0.71630899999999997</c:v>
                </c:pt>
                <c:pt idx="3140">
                  <c:v>0.71630899999999997</c:v>
                </c:pt>
                <c:pt idx="3141">
                  <c:v>0.71630899999999997</c:v>
                </c:pt>
                <c:pt idx="3142">
                  <c:v>0.71826199999999996</c:v>
                </c:pt>
                <c:pt idx="3143">
                  <c:v>0.71826199999999996</c:v>
                </c:pt>
                <c:pt idx="3144">
                  <c:v>0.71826199999999996</c:v>
                </c:pt>
                <c:pt idx="3145">
                  <c:v>0.72015399999999996</c:v>
                </c:pt>
                <c:pt idx="3146">
                  <c:v>0.72222900000000001</c:v>
                </c:pt>
                <c:pt idx="3147">
                  <c:v>0.72222900000000001</c:v>
                </c:pt>
                <c:pt idx="3148">
                  <c:v>0.72222900000000001</c:v>
                </c:pt>
                <c:pt idx="3149">
                  <c:v>0.72442600000000001</c:v>
                </c:pt>
                <c:pt idx="3150">
                  <c:v>0.72442600000000001</c:v>
                </c:pt>
                <c:pt idx="3151">
                  <c:v>0.72442600000000001</c:v>
                </c:pt>
                <c:pt idx="3152">
                  <c:v>0.72680699999999998</c:v>
                </c:pt>
                <c:pt idx="3153">
                  <c:v>0.72680699999999998</c:v>
                </c:pt>
                <c:pt idx="3154">
                  <c:v>0.72680699999999998</c:v>
                </c:pt>
                <c:pt idx="3155">
                  <c:v>0.72930899999999999</c:v>
                </c:pt>
                <c:pt idx="3156">
                  <c:v>0.72930899999999999</c:v>
                </c:pt>
                <c:pt idx="3157">
                  <c:v>0.73229999999999995</c:v>
                </c:pt>
                <c:pt idx="3158">
                  <c:v>0.73229999999999995</c:v>
                </c:pt>
                <c:pt idx="3159">
                  <c:v>0.73553500000000005</c:v>
                </c:pt>
                <c:pt idx="3160">
                  <c:v>0.73553500000000005</c:v>
                </c:pt>
                <c:pt idx="3161">
                  <c:v>0.73889199999999999</c:v>
                </c:pt>
                <c:pt idx="3162">
                  <c:v>0.73889199999999999</c:v>
                </c:pt>
                <c:pt idx="3163">
                  <c:v>0.73889199999999999</c:v>
                </c:pt>
                <c:pt idx="3164">
                  <c:v>0.74249299999999996</c:v>
                </c:pt>
                <c:pt idx="3165">
                  <c:v>0.74249299999999996</c:v>
                </c:pt>
                <c:pt idx="3166">
                  <c:v>0.74249299999999996</c:v>
                </c:pt>
                <c:pt idx="3167">
                  <c:v>0.74591099999999999</c:v>
                </c:pt>
                <c:pt idx="3168">
                  <c:v>0.74591099999999999</c:v>
                </c:pt>
                <c:pt idx="3169">
                  <c:v>0.74902299999999999</c:v>
                </c:pt>
                <c:pt idx="3170">
                  <c:v>0.74902299999999999</c:v>
                </c:pt>
                <c:pt idx="3171">
                  <c:v>0.751892</c:v>
                </c:pt>
                <c:pt idx="3172">
                  <c:v>0.751892</c:v>
                </c:pt>
                <c:pt idx="3173">
                  <c:v>0.75457799999999997</c:v>
                </c:pt>
                <c:pt idx="3174">
                  <c:v>0.75457799999999997</c:v>
                </c:pt>
                <c:pt idx="3175">
                  <c:v>0.75714099999999995</c:v>
                </c:pt>
                <c:pt idx="3176">
                  <c:v>0.75714099999999995</c:v>
                </c:pt>
                <c:pt idx="3177">
                  <c:v>0.75964399999999999</c:v>
                </c:pt>
                <c:pt idx="3178">
                  <c:v>0.75964399999999999</c:v>
                </c:pt>
                <c:pt idx="3179">
                  <c:v>0.75964399999999999</c:v>
                </c:pt>
                <c:pt idx="3180">
                  <c:v>0.76220699999999997</c:v>
                </c:pt>
                <c:pt idx="3181">
                  <c:v>0.76220699999999997</c:v>
                </c:pt>
                <c:pt idx="3182">
                  <c:v>0.76477099999999998</c:v>
                </c:pt>
                <c:pt idx="3183">
                  <c:v>0.76477099999999998</c:v>
                </c:pt>
                <c:pt idx="3184">
                  <c:v>0.76757799999999998</c:v>
                </c:pt>
                <c:pt idx="3185">
                  <c:v>0.76757799999999998</c:v>
                </c:pt>
                <c:pt idx="3186">
                  <c:v>0.77075199999999999</c:v>
                </c:pt>
                <c:pt idx="3187">
                  <c:v>0.77075199999999999</c:v>
                </c:pt>
                <c:pt idx="3188">
                  <c:v>0.773926</c:v>
                </c:pt>
                <c:pt idx="3189">
                  <c:v>0.773926</c:v>
                </c:pt>
                <c:pt idx="3190">
                  <c:v>0.773926</c:v>
                </c:pt>
                <c:pt idx="3191">
                  <c:v>0.77703900000000004</c:v>
                </c:pt>
                <c:pt idx="3192">
                  <c:v>0.77703900000000004</c:v>
                </c:pt>
                <c:pt idx="3193">
                  <c:v>0.77996799999999999</c:v>
                </c:pt>
                <c:pt idx="3194">
                  <c:v>0.77996799999999999</c:v>
                </c:pt>
                <c:pt idx="3195">
                  <c:v>0.78295899999999996</c:v>
                </c:pt>
                <c:pt idx="3196">
                  <c:v>0.78295899999999996</c:v>
                </c:pt>
                <c:pt idx="3197">
                  <c:v>0.78295899999999996</c:v>
                </c:pt>
                <c:pt idx="3198">
                  <c:v>0.78582799999999997</c:v>
                </c:pt>
                <c:pt idx="3199">
                  <c:v>0.78869599999999995</c:v>
                </c:pt>
                <c:pt idx="3200">
                  <c:v>0.78869599999999995</c:v>
                </c:pt>
                <c:pt idx="3201">
                  <c:v>0.79162600000000005</c:v>
                </c:pt>
                <c:pt idx="3202">
                  <c:v>0.79162600000000005</c:v>
                </c:pt>
                <c:pt idx="3203">
                  <c:v>0.79455600000000004</c:v>
                </c:pt>
                <c:pt idx="3204">
                  <c:v>0.79455600000000004</c:v>
                </c:pt>
                <c:pt idx="3205">
                  <c:v>0.79736300000000004</c:v>
                </c:pt>
                <c:pt idx="3206">
                  <c:v>0.79736300000000004</c:v>
                </c:pt>
                <c:pt idx="3207">
                  <c:v>0.79736300000000004</c:v>
                </c:pt>
                <c:pt idx="3208">
                  <c:v>0.80010999999999999</c:v>
                </c:pt>
                <c:pt idx="3209">
                  <c:v>0.80010999999999999</c:v>
                </c:pt>
                <c:pt idx="3210">
                  <c:v>0.80010999999999999</c:v>
                </c:pt>
                <c:pt idx="3211">
                  <c:v>0.80236799999999997</c:v>
                </c:pt>
                <c:pt idx="3212">
                  <c:v>0.80438200000000004</c:v>
                </c:pt>
                <c:pt idx="3213">
                  <c:v>0.80438200000000004</c:v>
                </c:pt>
                <c:pt idx="3214">
                  <c:v>0.80438200000000004</c:v>
                </c:pt>
                <c:pt idx="3215">
                  <c:v>0.80688499999999996</c:v>
                </c:pt>
                <c:pt idx="3216">
                  <c:v>0.80688499999999996</c:v>
                </c:pt>
                <c:pt idx="3217">
                  <c:v>0.81018100000000004</c:v>
                </c:pt>
                <c:pt idx="3218">
                  <c:v>0.81018100000000004</c:v>
                </c:pt>
                <c:pt idx="3219">
                  <c:v>0.81323199999999995</c:v>
                </c:pt>
                <c:pt idx="3220">
                  <c:v>0.81323199999999995</c:v>
                </c:pt>
                <c:pt idx="3221">
                  <c:v>0.81323199999999995</c:v>
                </c:pt>
                <c:pt idx="3222">
                  <c:v>0.81591800000000003</c:v>
                </c:pt>
                <c:pt idx="3223">
                  <c:v>0.81591800000000003</c:v>
                </c:pt>
                <c:pt idx="3224">
                  <c:v>0.81805399999999995</c:v>
                </c:pt>
                <c:pt idx="3225">
                  <c:v>0.81805399999999995</c:v>
                </c:pt>
                <c:pt idx="3226">
                  <c:v>0.81933599999999995</c:v>
                </c:pt>
                <c:pt idx="3227">
                  <c:v>0.81933599999999995</c:v>
                </c:pt>
                <c:pt idx="3228">
                  <c:v>0.81964099999999995</c:v>
                </c:pt>
                <c:pt idx="3229">
                  <c:v>0.81964099999999995</c:v>
                </c:pt>
                <c:pt idx="3230">
                  <c:v>0.81945800000000002</c:v>
                </c:pt>
                <c:pt idx="3231">
                  <c:v>0.81945800000000002</c:v>
                </c:pt>
                <c:pt idx="3232">
                  <c:v>0.81976300000000002</c:v>
                </c:pt>
                <c:pt idx="3233">
                  <c:v>0.81976300000000002</c:v>
                </c:pt>
                <c:pt idx="3234">
                  <c:v>0.82031200000000004</c:v>
                </c:pt>
                <c:pt idx="3235">
                  <c:v>0.82031200000000004</c:v>
                </c:pt>
                <c:pt idx="3236">
                  <c:v>0.821106</c:v>
                </c:pt>
                <c:pt idx="3237">
                  <c:v>0.821106</c:v>
                </c:pt>
                <c:pt idx="3238">
                  <c:v>0.82208300000000001</c:v>
                </c:pt>
                <c:pt idx="3239">
                  <c:v>0.82208300000000001</c:v>
                </c:pt>
                <c:pt idx="3240">
                  <c:v>0.82208300000000001</c:v>
                </c:pt>
                <c:pt idx="3241">
                  <c:v>0.82281499999999996</c:v>
                </c:pt>
                <c:pt idx="3242">
                  <c:v>0.82281499999999996</c:v>
                </c:pt>
                <c:pt idx="3243">
                  <c:v>0.82311999999999996</c:v>
                </c:pt>
                <c:pt idx="3244">
                  <c:v>0.82311999999999996</c:v>
                </c:pt>
                <c:pt idx="3245">
                  <c:v>0.82299800000000001</c:v>
                </c:pt>
                <c:pt idx="3246">
                  <c:v>0.82299800000000001</c:v>
                </c:pt>
                <c:pt idx="3247">
                  <c:v>0.82275399999999999</c:v>
                </c:pt>
                <c:pt idx="3248">
                  <c:v>0.82275399999999999</c:v>
                </c:pt>
                <c:pt idx="3249">
                  <c:v>0.82275399999999999</c:v>
                </c:pt>
                <c:pt idx="3250">
                  <c:v>0.82263200000000003</c:v>
                </c:pt>
                <c:pt idx="3251">
                  <c:v>0.82263200000000003</c:v>
                </c:pt>
                <c:pt idx="3252">
                  <c:v>0.82263200000000003</c:v>
                </c:pt>
                <c:pt idx="3253">
                  <c:v>0.82257100000000005</c:v>
                </c:pt>
                <c:pt idx="3254">
                  <c:v>0.82257100000000005</c:v>
                </c:pt>
                <c:pt idx="3255">
                  <c:v>0.82238800000000001</c:v>
                </c:pt>
                <c:pt idx="3256">
                  <c:v>0.82238800000000001</c:v>
                </c:pt>
                <c:pt idx="3257">
                  <c:v>0.82189900000000005</c:v>
                </c:pt>
                <c:pt idx="3258">
                  <c:v>0.82189900000000005</c:v>
                </c:pt>
                <c:pt idx="3259">
                  <c:v>0.82092299999999996</c:v>
                </c:pt>
                <c:pt idx="3260">
                  <c:v>0.82092299999999996</c:v>
                </c:pt>
                <c:pt idx="3261">
                  <c:v>0.82092299999999996</c:v>
                </c:pt>
                <c:pt idx="3262">
                  <c:v>0.81976300000000002</c:v>
                </c:pt>
                <c:pt idx="3263">
                  <c:v>0.81976300000000002</c:v>
                </c:pt>
                <c:pt idx="3264">
                  <c:v>0.81976300000000002</c:v>
                </c:pt>
                <c:pt idx="3265">
                  <c:v>0.818604</c:v>
                </c:pt>
                <c:pt idx="3266">
                  <c:v>0.818604</c:v>
                </c:pt>
                <c:pt idx="3267">
                  <c:v>0.818604</c:v>
                </c:pt>
                <c:pt idx="3268">
                  <c:v>0.81787100000000001</c:v>
                </c:pt>
                <c:pt idx="3269">
                  <c:v>0.81787100000000001</c:v>
                </c:pt>
                <c:pt idx="3270">
                  <c:v>0.81799299999999997</c:v>
                </c:pt>
                <c:pt idx="3271">
                  <c:v>0.81799299999999997</c:v>
                </c:pt>
                <c:pt idx="3272">
                  <c:v>0.819214</c:v>
                </c:pt>
                <c:pt idx="3273">
                  <c:v>0.819214</c:v>
                </c:pt>
                <c:pt idx="3274">
                  <c:v>0.82122799999999996</c:v>
                </c:pt>
                <c:pt idx="3275">
                  <c:v>0.82122799999999996</c:v>
                </c:pt>
                <c:pt idx="3276">
                  <c:v>0.82122799999999996</c:v>
                </c:pt>
                <c:pt idx="3277">
                  <c:v>0.82354700000000003</c:v>
                </c:pt>
                <c:pt idx="3278">
                  <c:v>0.82354700000000003</c:v>
                </c:pt>
                <c:pt idx="3279">
                  <c:v>0.82354700000000003</c:v>
                </c:pt>
                <c:pt idx="3280">
                  <c:v>0.82586700000000002</c:v>
                </c:pt>
                <c:pt idx="3281">
                  <c:v>0.82586700000000002</c:v>
                </c:pt>
                <c:pt idx="3282">
                  <c:v>0.82800300000000004</c:v>
                </c:pt>
                <c:pt idx="3283">
                  <c:v>0.82800300000000004</c:v>
                </c:pt>
                <c:pt idx="3284">
                  <c:v>0.830017</c:v>
                </c:pt>
                <c:pt idx="3285">
                  <c:v>0.830017</c:v>
                </c:pt>
                <c:pt idx="3286">
                  <c:v>0.83190900000000001</c:v>
                </c:pt>
                <c:pt idx="3287">
                  <c:v>0.83190900000000001</c:v>
                </c:pt>
                <c:pt idx="3288">
                  <c:v>0.83361799999999997</c:v>
                </c:pt>
                <c:pt idx="3289">
                  <c:v>0.83361799999999997</c:v>
                </c:pt>
                <c:pt idx="3290">
                  <c:v>0.83502200000000004</c:v>
                </c:pt>
                <c:pt idx="3291">
                  <c:v>0.83502200000000004</c:v>
                </c:pt>
                <c:pt idx="3292">
                  <c:v>0.836121</c:v>
                </c:pt>
                <c:pt idx="3293">
                  <c:v>0.836121</c:v>
                </c:pt>
                <c:pt idx="3294">
                  <c:v>0.83691400000000005</c:v>
                </c:pt>
                <c:pt idx="3295">
                  <c:v>0.83691400000000005</c:v>
                </c:pt>
                <c:pt idx="3296">
                  <c:v>0.83691400000000005</c:v>
                </c:pt>
                <c:pt idx="3297">
                  <c:v>0.83746299999999996</c:v>
                </c:pt>
                <c:pt idx="3298">
                  <c:v>0.83758500000000002</c:v>
                </c:pt>
                <c:pt idx="3299">
                  <c:v>0.83758500000000002</c:v>
                </c:pt>
                <c:pt idx="3300">
                  <c:v>0.83752400000000005</c:v>
                </c:pt>
                <c:pt idx="3301">
                  <c:v>0.83752400000000005</c:v>
                </c:pt>
                <c:pt idx="3302">
                  <c:v>0.83752400000000005</c:v>
                </c:pt>
                <c:pt idx="3303">
                  <c:v>0.83752400000000005</c:v>
                </c:pt>
                <c:pt idx="3304">
                  <c:v>0.83752400000000005</c:v>
                </c:pt>
                <c:pt idx="3305">
                  <c:v>0.83746299999999996</c:v>
                </c:pt>
                <c:pt idx="3306">
                  <c:v>0.83746299999999996</c:v>
                </c:pt>
                <c:pt idx="3307">
                  <c:v>0.83746299999999996</c:v>
                </c:pt>
                <c:pt idx="3308">
                  <c:v>0.83770800000000001</c:v>
                </c:pt>
                <c:pt idx="3309">
                  <c:v>0.83770800000000001</c:v>
                </c:pt>
                <c:pt idx="3310">
                  <c:v>0.83770800000000001</c:v>
                </c:pt>
                <c:pt idx="3311">
                  <c:v>0.83819600000000005</c:v>
                </c:pt>
                <c:pt idx="3312">
                  <c:v>0.83819600000000005</c:v>
                </c:pt>
                <c:pt idx="3313">
                  <c:v>0.83874499999999996</c:v>
                </c:pt>
                <c:pt idx="3314">
                  <c:v>0.83874499999999996</c:v>
                </c:pt>
                <c:pt idx="3315">
                  <c:v>0.83947799999999995</c:v>
                </c:pt>
                <c:pt idx="3316">
                  <c:v>0.83947799999999995</c:v>
                </c:pt>
                <c:pt idx="3317">
                  <c:v>0.84021000000000001</c:v>
                </c:pt>
                <c:pt idx="3318">
                  <c:v>0.84021000000000001</c:v>
                </c:pt>
                <c:pt idx="3319">
                  <c:v>0.84021000000000001</c:v>
                </c:pt>
                <c:pt idx="3320">
                  <c:v>0.84075900000000003</c:v>
                </c:pt>
                <c:pt idx="3321">
                  <c:v>0.84082000000000001</c:v>
                </c:pt>
                <c:pt idx="3322">
                  <c:v>0.84082000000000001</c:v>
                </c:pt>
                <c:pt idx="3323">
                  <c:v>0.84033199999999997</c:v>
                </c:pt>
                <c:pt idx="3324">
                  <c:v>0.84033199999999997</c:v>
                </c:pt>
                <c:pt idx="3325">
                  <c:v>0.84033199999999997</c:v>
                </c:pt>
                <c:pt idx="3326">
                  <c:v>0.83911100000000005</c:v>
                </c:pt>
                <c:pt idx="3327">
                  <c:v>0.83911100000000005</c:v>
                </c:pt>
                <c:pt idx="3328">
                  <c:v>0.83911100000000005</c:v>
                </c:pt>
                <c:pt idx="3329">
                  <c:v>0.83721900000000005</c:v>
                </c:pt>
                <c:pt idx="3330">
                  <c:v>0.83721900000000005</c:v>
                </c:pt>
                <c:pt idx="3331">
                  <c:v>0.83721900000000005</c:v>
                </c:pt>
                <c:pt idx="3332">
                  <c:v>0.83520499999999998</c:v>
                </c:pt>
                <c:pt idx="3333">
                  <c:v>0.83520499999999998</c:v>
                </c:pt>
                <c:pt idx="3334">
                  <c:v>0.83520499999999998</c:v>
                </c:pt>
                <c:pt idx="3335">
                  <c:v>0.83343500000000004</c:v>
                </c:pt>
                <c:pt idx="3336">
                  <c:v>0.83203099999999997</c:v>
                </c:pt>
                <c:pt idx="3337">
                  <c:v>0.83203099999999997</c:v>
                </c:pt>
                <c:pt idx="3338">
                  <c:v>0.83203099999999997</c:v>
                </c:pt>
                <c:pt idx="3339">
                  <c:v>0.83111599999999997</c:v>
                </c:pt>
                <c:pt idx="3340">
                  <c:v>0.83111599999999997</c:v>
                </c:pt>
                <c:pt idx="3341">
                  <c:v>0.83068799999999998</c:v>
                </c:pt>
                <c:pt idx="3342">
                  <c:v>0.83068799999999998</c:v>
                </c:pt>
                <c:pt idx="3343">
                  <c:v>0.83068799999999998</c:v>
                </c:pt>
                <c:pt idx="3344">
                  <c:v>0.83056600000000003</c:v>
                </c:pt>
                <c:pt idx="3345">
                  <c:v>0.83056600000000003</c:v>
                </c:pt>
                <c:pt idx="3346">
                  <c:v>0.83068799999999998</c:v>
                </c:pt>
                <c:pt idx="3347">
                  <c:v>0.83068799999999998</c:v>
                </c:pt>
                <c:pt idx="3348">
                  <c:v>0.83068799999999998</c:v>
                </c:pt>
                <c:pt idx="3349">
                  <c:v>0.83068799999999998</c:v>
                </c:pt>
                <c:pt idx="3350">
                  <c:v>0.83044399999999996</c:v>
                </c:pt>
                <c:pt idx="3351">
                  <c:v>0.83044399999999996</c:v>
                </c:pt>
                <c:pt idx="3352">
                  <c:v>0.83044399999999996</c:v>
                </c:pt>
                <c:pt idx="3353">
                  <c:v>0.83020000000000005</c:v>
                </c:pt>
                <c:pt idx="3354">
                  <c:v>0.83020000000000005</c:v>
                </c:pt>
                <c:pt idx="3355">
                  <c:v>0.82977299999999998</c:v>
                </c:pt>
                <c:pt idx="3356">
                  <c:v>0.82977299999999998</c:v>
                </c:pt>
                <c:pt idx="3357">
                  <c:v>0.82977299999999998</c:v>
                </c:pt>
                <c:pt idx="3358">
                  <c:v>0.82928500000000005</c:v>
                </c:pt>
                <c:pt idx="3359">
                  <c:v>0.82928500000000005</c:v>
                </c:pt>
                <c:pt idx="3360">
                  <c:v>0.82879599999999998</c:v>
                </c:pt>
                <c:pt idx="3361">
                  <c:v>0.82879599999999998</c:v>
                </c:pt>
                <c:pt idx="3362">
                  <c:v>0.82916299999999998</c:v>
                </c:pt>
                <c:pt idx="3363">
                  <c:v>0.82916299999999998</c:v>
                </c:pt>
                <c:pt idx="3364">
                  <c:v>0.82977299999999998</c:v>
                </c:pt>
                <c:pt idx="3365">
                  <c:v>0.82977299999999998</c:v>
                </c:pt>
                <c:pt idx="3366">
                  <c:v>0.82977299999999998</c:v>
                </c:pt>
                <c:pt idx="3367">
                  <c:v>0.83026100000000003</c:v>
                </c:pt>
                <c:pt idx="3368">
                  <c:v>0.83026100000000003</c:v>
                </c:pt>
                <c:pt idx="3369">
                  <c:v>0.83026100000000003</c:v>
                </c:pt>
                <c:pt idx="3370">
                  <c:v>0.83074999999999999</c:v>
                </c:pt>
                <c:pt idx="3371">
                  <c:v>0.83074999999999999</c:v>
                </c:pt>
                <c:pt idx="3372">
                  <c:v>0.83142099999999997</c:v>
                </c:pt>
                <c:pt idx="3373">
                  <c:v>0.83142099999999997</c:v>
                </c:pt>
                <c:pt idx="3374">
                  <c:v>0.83215300000000003</c:v>
                </c:pt>
                <c:pt idx="3375">
                  <c:v>0.83215300000000003</c:v>
                </c:pt>
                <c:pt idx="3376">
                  <c:v>0.83288600000000002</c:v>
                </c:pt>
                <c:pt idx="3377">
                  <c:v>0.83288600000000002</c:v>
                </c:pt>
                <c:pt idx="3378">
                  <c:v>0.83288600000000002</c:v>
                </c:pt>
                <c:pt idx="3379">
                  <c:v>0.83367899999999995</c:v>
                </c:pt>
                <c:pt idx="3380">
                  <c:v>0.83367899999999995</c:v>
                </c:pt>
                <c:pt idx="3381">
                  <c:v>0.83465599999999995</c:v>
                </c:pt>
                <c:pt idx="3382">
                  <c:v>0.83465599999999995</c:v>
                </c:pt>
                <c:pt idx="3383">
                  <c:v>0.83465599999999995</c:v>
                </c:pt>
                <c:pt idx="3384">
                  <c:v>0.83563200000000004</c:v>
                </c:pt>
                <c:pt idx="3385">
                  <c:v>0.83563200000000004</c:v>
                </c:pt>
                <c:pt idx="3386">
                  <c:v>0.83648699999999998</c:v>
                </c:pt>
                <c:pt idx="3387">
                  <c:v>0.83648699999999998</c:v>
                </c:pt>
                <c:pt idx="3388">
                  <c:v>0.83648699999999998</c:v>
                </c:pt>
                <c:pt idx="3389">
                  <c:v>0.837341</c:v>
                </c:pt>
                <c:pt idx="3390">
                  <c:v>0.837341</c:v>
                </c:pt>
                <c:pt idx="3391">
                  <c:v>0.83837899999999999</c:v>
                </c:pt>
                <c:pt idx="3392">
                  <c:v>0.83837899999999999</c:v>
                </c:pt>
                <c:pt idx="3393">
                  <c:v>0.83990500000000001</c:v>
                </c:pt>
                <c:pt idx="3394">
                  <c:v>0.83990500000000001</c:v>
                </c:pt>
                <c:pt idx="3395">
                  <c:v>0.841553</c:v>
                </c:pt>
                <c:pt idx="3396">
                  <c:v>0.841553</c:v>
                </c:pt>
                <c:pt idx="3397">
                  <c:v>0.84332300000000004</c:v>
                </c:pt>
                <c:pt idx="3398">
                  <c:v>0.84332300000000004</c:v>
                </c:pt>
                <c:pt idx="3399">
                  <c:v>0.84539799999999998</c:v>
                </c:pt>
                <c:pt idx="3400">
                  <c:v>0.84539799999999998</c:v>
                </c:pt>
                <c:pt idx="3401">
                  <c:v>0.84539799999999998</c:v>
                </c:pt>
                <c:pt idx="3402">
                  <c:v>0.84753400000000001</c:v>
                </c:pt>
                <c:pt idx="3403">
                  <c:v>0.84753400000000001</c:v>
                </c:pt>
                <c:pt idx="3404">
                  <c:v>0.84753400000000001</c:v>
                </c:pt>
                <c:pt idx="3405">
                  <c:v>0.85009800000000002</c:v>
                </c:pt>
                <c:pt idx="3406">
                  <c:v>0.85229500000000002</c:v>
                </c:pt>
                <c:pt idx="3407">
                  <c:v>0.85229500000000002</c:v>
                </c:pt>
                <c:pt idx="3408">
                  <c:v>0.85388200000000003</c:v>
                </c:pt>
                <c:pt idx="3409">
                  <c:v>0.85388200000000003</c:v>
                </c:pt>
                <c:pt idx="3410">
                  <c:v>0.85534699999999997</c:v>
                </c:pt>
                <c:pt idx="3411">
                  <c:v>0.85534699999999997</c:v>
                </c:pt>
                <c:pt idx="3412">
                  <c:v>0.85534699999999997</c:v>
                </c:pt>
                <c:pt idx="3413">
                  <c:v>0.85650599999999999</c:v>
                </c:pt>
                <c:pt idx="3414">
                  <c:v>0.85650599999999999</c:v>
                </c:pt>
                <c:pt idx="3415">
                  <c:v>0.85650599999999999</c:v>
                </c:pt>
                <c:pt idx="3416">
                  <c:v>0.85760499999999995</c:v>
                </c:pt>
                <c:pt idx="3417">
                  <c:v>0.85858199999999996</c:v>
                </c:pt>
                <c:pt idx="3418">
                  <c:v>0.85858199999999996</c:v>
                </c:pt>
                <c:pt idx="3419">
                  <c:v>0.85858199999999996</c:v>
                </c:pt>
                <c:pt idx="3420">
                  <c:v>0.85943599999999998</c:v>
                </c:pt>
                <c:pt idx="3421">
                  <c:v>0.85943599999999998</c:v>
                </c:pt>
                <c:pt idx="3422">
                  <c:v>0.86010699999999995</c:v>
                </c:pt>
                <c:pt idx="3423">
                  <c:v>0.86010699999999995</c:v>
                </c:pt>
                <c:pt idx="3424">
                  <c:v>0.86010699999999995</c:v>
                </c:pt>
                <c:pt idx="3425">
                  <c:v>0.86035200000000001</c:v>
                </c:pt>
                <c:pt idx="3426">
                  <c:v>0.86035200000000001</c:v>
                </c:pt>
                <c:pt idx="3427">
                  <c:v>0.86035200000000001</c:v>
                </c:pt>
                <c:pt idx="3428">
                  <c:v>0.86035200000000001</c:v>
                </c:pt>
                <c:pt idx="3429">
                  <c:v>0.86035200000000001</c:v>
                </c:pt>
                <c:pt idx="3430">
                  <c:v>0.86029100000000003</c:v>
                </c:pt>
                <c:pt idx="3431">
                  <c:v>0.86029100000000003</c:v>
                </c:pt>
                <c:pt idx="3432">
                  <c:v>0.86035200000000001</c:v>
                </c:pt>
                <c:pt idx="3433">
                  <c:v>0.86041299999999998</c:v>
                </c:pt>
                <c:pt idx="3434">
                  <c:v>0.86041299999999998</c:v>
                </c:pt>
                <c:pt idx="3435">
                  <c:v>0.86059600000000003</c:v>
                </c:pt>
                <c:pt idx="3436">
                  <c:v>0.86059600000000003</c:v>
                </c:pt>
                <c:pt idx="3437">
                  <c:v>0.86059600000000003</c:v>
                </c:pt>
                <c:pt idx="3438">
                  <c:v>0.86090100000000003</c:v>
                </c:pt>
                <c:pt idx="3439">
                  <c:v>0.86090100000000003</c:v>
                </c:pt>
                <c:pt idx="3440">
                  <c:v>0.86090100000000003</c:v>
                </c:pt>
                <c:pt idx="3441">
                  <c:v>0.86120600000000003</c:v>
                </c:pt>
                <c:pt idx="3442">
                  <c:v>0.86120600000000003</c:v>
                </c:pt>
                <c:pt idx="3443">
                  <c:v>0.86163299999999998</c:v>
                </c:pt>
                <c:pt idx="3444">
                  <c:v>0.86163299999999998</c:v>
                </c:pt>
                <c:pt idx="3445">
                  <c:v>0.86199999999999999</c:v>
                </c:pt>
                <c:pt idx="3446">
                  <c:v>0.86199999999999999</c:v>
                </c:pt>
                <c:pt idx="3447">
                  <c:v>0.86254900000000001</c:v>
                </c:pt>
                <c:pt idx="3448">
                  <c:v>0.86254900000000001</c:v>
                </c:pt>
                <c:pt idx="3449">
                  <c:v>0.86346400000000001</c:v>
                </c:pt>
                <c:pt idx="3450">
                  <c:v>0.86346400000000001</c:v>
                </c:pt>
                <c:pt idx="3451">
                  <c:v>0.99688699999999997</c:v>
                </c:pt>
                <c:pt idx="3452">
                  <c:v>0.99688699999999997</c:v>
                </c:pt>
                <c:pt idx="3453">
                  <c:v>0.99700900000000003</c:v>
                </c:pt>
                <c:pt idx="3454">
                  <c:v>0.99700900000000003</c:v>
                </c:pt>
                <c:pt idx="3455">
                  <c:v>0.99700900000000003</c:v>
                </c:pt>
                <c:pt idx="3456">
                  <c:v>0.99707000000000001</c:v>
                </c:pt>
                <c:pt idx="3457">
                  <c:v>0.99713099999999999</c:v>
                </c:pt>
                <c:pt idx="3458">
                  <c:v>0.99713099999999999</c:v>
                </c:pt>
                <c:pt idx="3459">
                  <c:v>0.99713099999999999</c:v>
                </c:pt>
                <c:pt idx="3460">
                  <c:v>0.99713099999999999</c:v>
                </c:pt>
                <c:pt idx="3461">
                  <c:v>0.99713099999999999</c:v>
                </c:pt>
                <c:pt idx="3462">
                  <c:v>0.99719199999999997</c:v>
                </c:pt>
                <c:pt idx="3463">
                  <c:v>0.99719199999999997</c:v>
                </c:pt>
                <c:pt idx="3464">
                  <c:v>0.99719199999999997</c:v>
                </c:pt>
                <c:pt idx="3465">
                  <c:v>0.99719199999999997</c:v>
                </c:pt>
                <c:pt idx="3466">
                  <c:v>0.99719199999999997</c:v>
                </c:pt>
                <c:pt idx="3467">
                  <c:v>0.99719199999999997</c:v>
                </c:pt>
                <c:pt idx="3468">
                  <c:v>0.99719199999999997</c:v>
                </c:pt>
                <c:pt idx="3469">
                  <c:v>0.99719199999999997</c:v>
                </c:pt>
                <c:pt idx="3470">
                  <c:v>0.99725299999999995</c:v>
                </c:pt>
                <c:pt idx="3471">
                  <c:v>0.99725299999999995</c:v>
                </c:pt>
                <c:pt idx="3472">
                  <c:v>0.99725299999999995</c:v>
                </c:pt>
                <c:pt idx="3473">
                  <c:v>0.99725299999999995</c:v>
                </c:pt>
                <c:pt idx="3474">
                  <c:v>0.99731400000000003</c:v>
                </c:pt>
                <c:pt idx="3475">
                  <c:v>0.99731400000000003</c:v>
                </c:pt>
                <c:pt idx="3476">
                  <c:v>0.99731400000000003</c:v>
                </c:pt>
                <c:pt idx="3477">
                  <c:v>0.99743700000000002</c:v>
                </c:pt>
                <c:pt idx="3478">
                  <c:v>0.99761999999999995</c:v>
                </c:pt>
                <c:pt idx="3479">
                  <c:v>0.99761999999999995</c:v>
                </c:pt>
                <c:pt idx="3480">
                  <c:v>0.997803</c:v>
                </c:pt>
                <c:pt idx="3481">
                  <c:v>0.997803</c:v>
                </c:pt>
                <c:pt idx="3482">
                  <c:v>0.997803</c:v>
                </c:pt>
                <c:pt idx="3483">
                  <c:v>0.99804700000000002</c:v>
                </c:pt>
                <c:pt idx="3484">
                  <c:v>0.99804700000000002</c:v>
                </c:pt>
                <c:pt idx="3485">
                  <c:v>0.99822999999999995</c:v>
                </c:pt>
                <c:pt idx="3486">
                  <c:v>0.99822999999999995</c:v>
                </c:pt>
                <c:pt idx="3487">
                  <c:v>0.99841299999999999</c:v>
                </c:pt>
                <c:pt idx="3488">
                  <c:v>0.99841299999999999</c:v>
                </c:pt>
                <c:pt idx="3489">
                  <c:v>0.99853499999999995</c:v>
                </c:pt>
                <c:pt idx="3490">
                  <c:v>0.99853499999999995</c:v>
                </c:pt>
                <c:pt idx="3491">
                  <c:v>0.99853499999999995</c:v>
                </c:pt>
                <c:pt idx="3492">
                  <c:v>0.99859600000000004</c:v>
                </c:pt>
                <c:pt idx="3493">
                  <c:v>0.99859600000000004</c:v>
                </c:pt>
                <c:pt idx="3494">
                  <c:v>0.99859600000000004</c:v>
                </c:pt>
                <c:pt idx="3495">
                  <c:v>0.99865700000000002</c:v>
                </c:pt>
                <c:pt idx="3496">
                  <c:v>0.99871799999999999</c:v>
                </c:pt>
                <c:pt idx="3497">
                  <c:v>0.99877899999999997</c:v>
                </c:pt>
                <c:pt idx="3498">
                  <c:v>0.99877899999999997</c:v>
                </c:pt>
                <c:pt idx="3499">
                  <c:v>0.99877899999999997</c:v>
                </c:pt>
                <c:pt idx="3500">
                  <c:v>0.99877899999999997</c:v>
                </c:pt>
                <c:pt idx="3501">
                  <c:v>0.99877899999999997</c:v>
                </c:pt>
                <c:pt idx="3502">
                  <c:v>0.99883999999999995</c:v>
                </c:pt>
                <c:pt idx="3503">
                  <c:v>0.99883999999999995</c:v>
                </c:pt>
                <c:pt idx="3504">
                  <c:v>0.99890100000000004</c:v>
                </c:pt>
                <c:pt idx="3505">
                  <c:v>0.99890100000000004</c:v>
                </c:pt>
                <c:pt idx="3506">
                  <c:v>0.99890100000000004</c:v>
                </c:pt>
                <c:pt idx="3507">
                  <c:v>0.99890100000000004</c:v>
                </c:pt>
                <c:pt idx="3508">
                  <c:v>0.99890100000000004</c:v>
                </c:pt>
                <c:pt idx="3509">
                  <c:v>0.99890100000000004</c:v>
                </c:pt>
                <c:pt idx="3510">
                  <c:v>0.99883999999999995</c:v>
                </c:pt>
                <c:pt idx="3511">
                  <c:v>0.99883999999999995</c:v>
                </c:pt>
                <c:pt idx="3512">
                  <c:v>0.99883999999999995</c:v>
                </c:pt>
                <c:pt idx="3513">
                  <c:v>0.99871799999999999</c:v>
                </c:pt>
                <c:pt idx="3514">
                  <c:v>0.99871799999999999</c:v>
                </c:pt>
                <c:pt idx="3515">
                  <c:v>0.99871799999999999</c:v>
                </c:pt>
                <c:pt idx="3516">
                  <c:v>0.99853499999999995</c:v>
                </c:pt>
                <c:pt idx="3517">
                  <c:v>0.99853499999999995</c:v>
                </c:pt>
                <c:pt idx="3518">
                  <c:v>0.99822999999999995</c:v>
                </c:pt>
                <c:pt idx="3519">
                  <c:v>0.99774200000000002</c:v>
                </c:pt>
                <c:pt idx="3520">
                  <c:v>0.99700900000000003</c:v>
                </c:pt>
                <c:pt idx="3521">
                  <c:v>0.99700900000000003</c:v>
                </c:pt>
                <c:pt idx="3522">
                  <c:v>0.99603299999999995</c:v>
                </c:pt>
                <c:pt idx="3523">
                  <c:v>0.99603299999999995</c:v>
                </c:pt>
                <c:pt idx="3524">
                  <c:v>0.99603299999999995</c:v>
                </c:pt>
                <c:pt idx="3525">
                  <c:v>0.99475100000000005</c:v>
                </c:pt>
                <c:pt idx="3526">
                  <c:v>0.992981</c:v>
                </c:pt>
                <c:pt idx="3527">
                  <c:v>0.992981</c:v>
                </c:pt>
                <c:pt idx="3528">
                  <c:v>0.99096700000000004</c:v>
                </c:pt>
                <c:pt idx="3529">
                  <c:v>0.99096700000000004</c:v>
                </c:pt>
                <c:pt idx="3530">
                  <c:v>0.99096700000000004</c:v>
                </c:pt>
                <c:pt idx="3531">
                  <c:v>0.98877000000000004</c:v>
                </c:pt>
                <c:pt idx="3532">
                  <c:v>0.98877000000000004</c:v>
                </c:pt>
                <c:pt idx="3533">
                  <c:v>0.98669399999999996</c:v>
                </c:pt>
                <c:pt idx="3534">
                  <c:v>0.98669399999999996</c:v>
                </c:pt>
                <c:pt idx="3535">
                  <c:v>0.98669399999999996</c:v>
                </c:pt>
                <c:pt idx="3536">
                  <c:v>0.98669399999999996</c:v>
                </c:pt>
                <c:pt idx="3537">
                  <c:v>0.98474099999999998</c:v>
                </c:pt>
                <c:pt idx="3538">
                  <c:v>0.98474099999999998</c:v>
                </c:pt>
                <c:pt idx="3539">
                  <c:v>0.98474099999999998</c:v>
                </c:pt>
                <c:pt idx="3540">
                  <c:v>0.98297100000000004</c:v>
                </c:pt>
                <c:pt idx="3541">
                  <c:v>0.98297100000000004</c:v>
                </c:pt>
                <c:pt idx="3542">
                  <c:v>0.98297100000000004</c:v>
                </c:pt>
                <c:pt idx="3543">
                  <c:v>0.98150599999999999</c:v>
                </c:pt>
                <c:pt idx="3544">
                  <c:v>0.98150599999999999</c:v>
                </c:pt>
                <c:pt idx="3545">
                  <c:v>0.98150599999999999</c:v>
                </c:pt>
                <c:pt idx="3546">
                  <c:v>0.98016400000000004</c:v>
                </c:pt>
                <c:pt idx="3547">
                  <c:v>0.98016400000000004</c:v>
                </c:pt>
                <c:pt idx="3548">
                  <c:v>0.98016400000000004</c:v>
                </c:pt>
                <c:pt idx="3549">
                  <c:v>0.98022500000000001</c:v>
                </c:pt>
                <c:pt idx="3550">
                  <c:v>0.98010299999999995</c:v>
                </c:pt>
                <c:pt idx="3551">
                  <c:v>0.97973600000000005</c:v>
                </c:pt>
                <c:pt idx="3552">
                  <c:v>0.97973600000000005</c:v>
                </c:pt>
                <c:pt idx="3553">
                  <c:v>0.97973600000000005</c:v>
                </c:pt>
                <c:pt idx="3554">
                  <c:v>0.97900399999999999</c:v>
                </c:pt>
                <c:pt idx="3555">
                  <c:v>0.977966</c:v>
                </c:pt>
                <c:pt idx="3556">
                  <c:v>0.977966</c:v>
                </c:pt>
                <c:pt idx="3557">
                  <c:v>0.97680699999999998</c:v>
                </c:pt>
                <c:pt idx="3558">
                  <c:v>0.97680699999999998</c:v>
                </c:pt>
                <c:pt idx="3559">
                  <c:v>0.97540300000000002</c:v>
                </c:pt>
                <c:pt idx="3560">
                  <c:v>0.97369399999999995</c:v>
                </c:pt>
                <c:pt idx="3561">
                  <c:v>0.97369399999999995</c:v>
                </c:pt>
                <c:pt idx="3562">
                  <c:v>0.97369399999999995</c:v>
                </c:pt>
                <c:pt idx="3563">
                  <c:v>0.97369399999999995</c:v>
                </c:pt>
                <c:pt idx="3564">
                  <c:v>0.97174099999999997</c:v>
                </c:pt>
                <c:pt idx="3565">
                  <c:v>0.97174099999999997</c:v>
                </c:pt>
                <c:pt idx="3566">
                  <c:v>0.97174099999999997</c:v>
                </c:pt>
                <c:pt idx="3567">
                  <c:v>0.97174099999999997</c:v>
                </c:pt>
                <c:pt idx="3568">
                  <c:v>0.96966600000000003</c:v>
                </c:pt>
                <c:pt idx="3569">
                  <c:v>0.96966600000000003</c:v>
                </c:pt>
                <c:pt idx="3570">
                  <c:v>0.96966600000000003</c:v>
                </c:pt>
                <c:pt idx="3571">
                  <c:v>0.96765100000000004</c:v>
                </c:pt>
                <c:pt idx="3572">
                  <c:v>0.96765100000000004</c:v>
                </c:pt>
                <c:pt idx="3573">
                  <c:v>0.96765100000000004</c:v>
                </c:pt>
                <c:pt idx="3574">
                  <c:v>0.96765100000000004</c:v>
                </c:pt>
                <c:pt idx="3575">
                  <c:v>0.96588099999999999</c:v>
                </c:pt>
                <c:pt idx="3576">
                  <c:v>0.96588099999999999</c:v>
                </c:pt>
                <c:pt idx="3577">
                  <c:v>0.96447799999999995</c:v>
                </c:pt>
                <c:pt idx="3578">
                  <c:v>0.96447799999999995</c:v>
                </c:pt>
                <c:pt idx="3579">
                  <c:v>0.96447799999999995</c:v>
                </c:pt>
                <c:pt idx="3580">
                  <c:v>0.96447799999999995</c:v>
                </c:pt>
                <c:pt idx="3581">
                  <c:v>0.96350100000000005</c:v>
                </c:pt>
                <c:pt idx="3582">
                  <c:v>0.96350100000000005</c:v>
                </c:pt>
                <c:pt idx="3583">
                  <c:v>0.96276899999999999</c:v>
                </c:pt>
                <c:pt idx="3584">
                  <c:v>0.96197500000000002</c:v>
                </c:pt>
                <c:pt idx="3585">
                  <c:v>0.96197500000000002</c:v>
                </c:pt>
                <c:pt idx="3586">
                  <c:v>0.96197500000000002</c:v>
                </c:pt>
                <c:pt idx="3587">
                  <c:v>0.960754</c:v>
                </c:pt>
                <c:pt idx="3588">
                  <c:v>0.960754</c:v>
                </c:pt>
                <c:pt idx="3589">
                  <c:v>0.960754</c:v>
                </c:pt>
                <c:pt idx="3590">
                  <c:v>0.95880100000000001</c:v>
                </c:pt>
                <c:pt idx="3591">
                  <c:v>0.95880100000000001</c:v>
                </c:pt>
                <c:pt idx="3592">
                  <c:v>0.95880100000000001</c:v>
                </c:pt>
                <c:pt idx="3593">
                  <c:v>0.95629900000000001</c:v>
                </c:pt>
                <c:pt idx="3594">
                  <c:v>0.95629900000000001</c:v>
                </c:pt>
                <c:pt idx="3595">
                  <c:v>0.95629900000000001</c:v>
                </c:pt>
                <c:pt idx="3596">
                  <c:v>0.95629900000000001</c:v>
                </c:pt>
                <c:pt idx="3597">
                  <c:v>0.95330800000000004</c:v>
                </c:pt>
                <c:pt idx="3598">
                  <c:v>0.95330800000000004</c:v>
                </c:pt>
                <c:pt idx="3599">
                  <c:v>0.95019500000000001</c:v>
                </c:pt>
                <c:pt idx="3600">
                  <c:v>0.95019500000000001</c:v>
                </c:pt>
                <c:pt idx="3601">
                  <c:v>0.94720499999999996</c:v>
                </c:pt>
                <c:pt idx="3602">
                  <c:v>0.94720499999999996</c:v>
                </c:pt>
                <c:pt idx="3603">
                  <c:v>0.94415300000000002</c:v>
                </c:pt>
                <c:pt idx="3604">
                  <c:v>0.94415300000000002</c:v>
                </c:pt>
                <c:pt idx="3605">
                  <c:v>0.94415300000000002</c:v>
                </c:pt>
                <c:pt idx="3606">
                  <c:v>0.94116200000000005</c:v>
                </c:pt>
                <c:pt idx="3607">
                  <c:v>0.94116200000000005</c:v>
                </c:pt>
                <c:pt idx="3608">
                  <c:v>0.94116200000000005</c:v>
                </c:pt>
                <c:pt idx="3609">
                  <c:v>0.93823199999999995</c:v>
                </c:pt>
                <c:pt idx="3610">
                  <c:v>0.93823199999999995</c:v>
                </c:pt>
                <c:pt idx="3611">
                  <c:v>0.93572999999999995</c:v>
                </c:pt>
                <c:pt idx="3612">
                  <c:v>0.93383799999999995</c:v>
                </c:pt>
                <c:pt idx="3613">
                  <c:v>0.93383799999999995</c:v>
                </c:pt>
                <c:pt idx="3614">
                  <c:v>0.93383799999999995</c:v>
                </c:pt>
                <c:pt idx="3615">
                  <c:v>0.93231200000000003</c:v>
                </c:pt>
                <c:pt idx="3616">
                  <c:v>0.93231200000000003</c:v>
                </c:pt>
                <c:pt idx="3617">
                  <c:v>0.93231200000000003</c:v>
                </c:pt>
                <c:pt idx="3618">
                  <c:v>0.931091</c:v>
                </c:pt>
                <c:pt idx="3619">
                  <c:v>0.931091</c:v>
                </c:pt>
                <c:pt idx="3620">
                  <c:v>0.931091</c:v>
                </c:pt>
                <c:pt idx="3621">
                  <c:v>0.93005400000000005</c:v>
                </c:pt>
                <c:pt idx="3622">
                  <c:v>0.92913800000000002</c:v>
                </c:pt>
                <c:pt idx="3623">
                  <c:v>0.92913800000000002</c:v>
                </c:pt>
                <c:pt idx="3624">
                  <c:v>0.92913800000000002</c:v>
                </c:pt>
                <c:pt idx="3625">
                  <c:v>0.92834499999999998</c:v>
                </c:pt>
                <c:pt idx="3626">
                  <c:v>0.92755100000000001</c:v>
                </c:pt>
                <c:pt idx="3627">
                  <c:v>0.92755100000000001</c:v>
                </c:pt>
                <c:pt idx="3628">
                  <c:v>0.92755100000000001</c:v>
                </c:pt>
                <c:pt idx="3629">
                  <c:v>0.92669699999999999</c:v>
                </c:pt>
                <c:pt idx="3630">
                  <c:v>0.92669699999999999</c:v>
                </c:pt>
                <c:pt idx="3631">
                  <c:v>0.92571999999999999</c:v>
                </c:pt>
                <c:pt idx="3632">
                  <c:v>0.92571999999999999</c:v>
                </c:pt>
                <c:pt idx="3633">
                  <c:v>0.92431600000000003</c:v>
                </c:pt>
                <c:pt idx="3634">
                  <c:v>0.92431600000000003</c:v>
                </c:pt>
                <c:pt idx="3635">
                  <c:v>0.92431600000000003</c:v>
                </c:pt>
                <c:pt idx="3636">
                  <c:v>0.92218</c:v>
                </c:pt>
                <c:pt idx="3637">
                  <c:v>0.92218</c:v>
                </c:pt>
                <c:pt idx="3638">
                  <c:v>0.91943399999999997</c:v>
                </c:pt>
                <c:pt idx="3639">
                  <c:v>0.91943399999999997</c:v>
                </c:pt>
                <c:pt idx="3640">
                  <c:v>0.91650399999999999</c:v>
                </c:pt>
                <c:pt idx="3641">
                  <c:v>0.91650399999999999</c:v>
                </c:pt>
                <c:pt idx="3642">
                  <c:v>0.91418500000000003</c:v>
                </c:pt>
                <c:pt idx="3643">
                  <c:v>0.91418500000000003</c:v>
                </c:pt>
                <c:pt idx="3644">
                  <c:v>0.91259800000000002</c:v>
                </c:pt>
                <c:pt idx="3645">
                  <c:v>0.91259800000000002</c:v>
                </c:pt>
                <c:pt idx="3646">
                  <c:v>0.91131600000000001</c:v>
                </c:pt>
                <c:pt idx="3647">
                  <c:v>0.91131600000000001</c:v>
                </c:pt>
                <c:pt idx="3648">
                  <c:v>0.91027800000000003</c:v>
                </c:pt>
                <c:pt idx="3649">
                  <c:v>0.91027800000000003</c:v>
                </c:pt>
                <c:pt idx="3650">
                  <c:v>0.91027800000000003</c:v>
                </c:pt>
                <c:pt idx="3651">
                  <c:v>0.90936300000000003</c:v>
                </c:pt>
                <c:pt idx="3652">
                  <c:v>0.90936300000000003</c:v>
                </c:pt>
                <c:pt idx="3653">
                  <c:v>0.90887499999999999</c:v>
                </c:pt>
                <c:pt idx="3654">
                  <c:v>0.90887499999999999</c:v>
                </c:pt>
                <c:pt idx="3655">
                  <c:v>0.90905800000000003</c:v>
                </c:pt>
                <c:pt idx="3656">
                  <c:v>0.90905800000000003</c:v>
                </c:pt>
                <c:pt idx="3657">
                  <c:v>0.90966800000000003</c:v>
                </c:pt>
                <c:pt idx="3658">
                  <c:v>0.90966800000000003</c:v>
                </c:pt>
                <c:pt idx="3659">
                  <c:v>0.91033900000000001</c:v>
                </c:pt>
                <c:pt idx="3660">
                  <c:v>0.91033900000000001</c:v>
                </c:pt>
                <c:pt idx="3661">
                  <c:v>0.91033900000000001</c:v>
                </c:pt>
                <c:pt idx="3662">
                  <c:v>0.91064500000000004</c:v>
                </c:pt>
                <c:pt idx="3663">
                  <c:v>0.91064500000000004</c:v>
                </c:pt>
                <c:pt idx="3664">
                  <c:v>0.91052200000000005</c:v>
                </c:pt>
                <c:pt idx="3665">
                  <c:v>0.91052200000000005</c:v>
                </c:pt>
                <c:pt idx="3666">
                  <c:v>0.91039999999999999</c:v>
                </c:pt>
                <c:pt idx="3667">
                  <c:v>0.91039999999999999</c:v>
                </c:pt>
                <c:pt idx="3668">
                  <c:v>0.91021700000000005</c:v>
                </c:pt>
                <c:pt idx="3669">
                  <c:v>0.91021700000000005</c:v>
                </c:pt>
                <c:pt idx="3670">
                  <c:v>0.91009499999999999</c:v>
                </c:pt>
                <c:pt idx="3671">
                  <c:v>0.91009499999999999</c:v>
                </c:pt>
                <c:pt idx="3672">
                  <c:v>0.91009499999999999</c:v>
                </c:pt>
                <c:pt idx="3673">
                  <c:v>0.91015599999999997</c:v>
                </c:pt>
                <c:pt idx="3674">
                  <c:v>0.91015599999999997</c:v>
                </c:pt>
                <c:pt idx="3675">
                  <c:v>0.91033900000000001</c:v>
                </c:pt>
                <c:pt idx="3676">
                  <c:v>0.91033900000000001</c:v>
                </c:pt>
                <c:pt idx="3677">
                  <c:v>0.91033900000000001</c:v>
                </c:pt>
                <c:pt idx="3678">
                  <c:v>0.91046099999999996</c:v>
                </c:pt>
                <c:pt idx="3679">
                  <c:v>0.91046099999999996</c:v>
                </c:pt>
                <c:pt idx="3680">
                  <c:v>0.91046099999999996</c:v>
                </c:pt>
                <c:pt idx="3681">
                  <c:v>0.91027800000000003</c:v>
                </c:pt>
                <c:pt idx="3682">
                  <c:v>0.91027800000000003</c:v>
                </c:pt>
                <c:pt idx="3683">
                  <c:v>0.91015599999999997</c:v>
                </c:pt>
                <c:pt idx="3684">
                  <c:v>0.91015599999999997</c:v>
                </c:pt>
                <c:pt idx="3685">
                  <c:v>0.91009499999999999</c:v>
                </c:pt>
                <c:pt idx="3686">
                  <c:v>0.91009499999999999</c:v>
                </c:pt>
                <c:pt idx="3687">
                  <c:v>0.91009499999999999</c:v>
                </c:pt>
                <c:pt idx="3688">
                  <c:v>0.91009499999999999</c:v>
                </c:pt>
                <c:pt idx="3689">
                  <c:v>0.91009499999999999</c:v>
                </c:pt>
                <c:pt idx="3690">
                  <c:v>0.91009499999999999</c:v>
                </c:pt>
                <c:pt idx="3691">
                  <c:v>0.91009499999999999</c:v>
                </c:pt>
                <c:pt idx="3692">
                  <c:v>0.91009499999999999</c:v>
                </c:pt>
                <c:pt idx="3693">
                  <c:v>0.91015599999999997</c:v>
                </c:pt>
                <c:pt idx="3694">
                  <c:v>0.91015599999999997</c:v>
                </c:pt>
                <c:pt idx="3695">
                  <c:v>0.91015599999999997</c:v>
                </c:pt>
                <c:pt idx="3696">
                  <c:v>0.91027800000000003</c:v>
                </c:pt>
                <c:pt idx="3697">
                  <c:v>0.91027800000000003</c:v>
                </c:pt>
                <c:pt idx="3698">
                  <c:v>0.91064500000000004</c:v>
                </c:pt>
                <c:pt idx="3699">
                  <c:v>0.91064500000000004</c:v>
                </c:pt>
                <c:pt idx="3700">
                  <c:v>0.91131600000000001</c:v>
                </c:pt>
                <c:pt idx="3701">
                  <c:v>0.91131600000000001</c:v>
                </c:pt>
                <c:pt idx="3702">
                  <c:v>0.91223100000000001</c:v>
                </c:pt>
                <c:pt idx="3703">
                  <c:v>0.91223100000000001</c:v>
                </c:pt>
                <c:pt idx="3704">
                  <c:v>0.913269</c:v>
                </c:pt>
                <c:pt idx="3705">
                  <c:v>0.913269</c:v>
                </c:pt>
                <c:pt idx="3706">
                  <c:v>0.913269</c:v>
                </c:pt>
                <c:pt idx="3707">
                  <c:v>0.914246</c:v>
                </c:pt>
                <c:pt idx="3708">
                  <c:v>0.91528299999999996</c:v>
                </c:pt>
                <c:pt idx="3709">
                  <c:v>0.91528299999999996</c:v>
                </c:pt>
                <c:pt idx="3710">
                  <c:v>0.91833500000000001</c:v>
                </c:pt>
                <c:pt idx="3711">
                  <c:v>0.91833500000000001</c:v>
                </c:pt>
                <c:pt idx="3712">
                  <c:v>0.91833500000000001</c:v>
                </c:pt>
                <c:pt idx="3713">
                  <c:v>0.91833500000000001</c:v>
                </c:pt>
                <c:pt idx="3714">
                  <c:v>0.92034899999999997</c:v>
                </c:pt>
                <c:pt idx="3715">
                  <c:v>0.92034899999999997</c:v>
                </c:pt>
                <c:pt idx="3716">
                  <c:v>0.92034899999999997</c:v>
                </c:pt>
                <c:pt idx="3717">
                  <c:v>0.92254599999999998</c:v>
                </c:pt>
                <c:pt idx="3718">
                  <c:v>0.92254599999999998</c:v>
                </c:pt>
                <c:pt idx="3719">
                  <c:v>0.92492700000000005</c:v>
                </c:pt>
                <c:pt idx="3720">
                  <c:v>0.92492700000000005</c:v>
                </c:pt>
                <c:pt idx="3721">
                  <c:v>0.92492700000000005</c:v>
                </c:pt>
                <c:pt idx="3722">
                  <c:v>0.92492700000000005</c:v>
                </c:pt>
                <c:pt idx="3723">
                  <c:v>0.92730699999999999</c:v>
                </c:pt>
                <c:pt idx="3724">
                  <c:v>0.92730699999999999</c:v>
                </c:pt>
                <c:pt idx="3725">
                  <c:v>0.92730699999999999</c:v>
                </c:pt>
                <c:pt idx="3726">
                  <c:v>0.92981000000000003</c:v>
                </c:pt>
                <c:pt idx="3727">
                  <c:v>0.92981000000000003</c:v>
                </c:pt>
                <c:pt idx="3728">
                  <c:v>0.92981000000000003</c:v>
                </c:pt>
                <c:pt idx="3729">
                  <c:v>0.93243399999999999</c:v>
                </c:pt>
                <c:pt idx="3730">
                  <c:v>0.93518100000000004</c:v>
                </c:pt>
                <c:pt idx="3731">
                  <c:v>0.93518100000000004</c:v>
                </c:pt>
                <c:pt idx="3732">
                  <c:v>0.93518100000000004</c:v>
                </c:pt>
                <c:pt idx="3733">
                  <c:v>0.93804900000000002</c:v>
                </c:pt>
                <c:pt idx="3734">
                  <c:v>0.93804900000000002</c:v>
                </c:pt>
                <c:pt idx="3735">
                  <c:v>0.93804900000000002</c:v>
                </c:pt>
                <c:pt idx="3736">
                  <c:v>0.94232199999999999</c:v>
                </c:pt>
                <c:pt idx="3737">
                  <c:v>0.94232199999999999</c:v>
                </c:pt>
                <c:pt idx="3738">
                  <c:v>0.94348100000000001</c:v>
                </c:pt>
                <c:pt idx="3739">
                  <c:v>0.94427499999999998</c:v>
                </c:pt>
                <c:pt idx="3740">
                  <c:v>0.94500700000000004</c:v>
                </c:pt>
                <c:pt idx="3741">
                  <c:v>0.94500700000000004</c:v>
                </c:pt>
                <c:pt idx="3742">
                  <c:v>0.94628900000000005</c:v>
                </c:pt>
                <c:pt idx="3743">
                  <c:v>0.94628900000000005</c:v>
                </c:pt>
                <c:pt idx="3744">
                  <c:v>0.94628900000000005</c:v>
                </c:pt>
                <c:pt idx="3745">
                  <c:v>0.94824200000000003</c:v>
                </c:pt>
                <c:pt idx="3746">
                  <c:v>0.94824200000000003</c:v>
                </c:pt>
                <c:pt idx="3747">
                  <c:v>0.95300300000000004</c:v>
                </c:pt>
                <c:pt idx="3748">
                  <c:v>0.95300300000000004</c:v>
                </c:pt>
                <c:pt idx="3749">
                  <c:v>0.95300300000000004</c:v>
                </c:pt>
                <c:pt idx="3750">
                  <c:v>0.95513899999999996</c:v>
                </c:pt>
                <c:pt idx="3751">
                  <c:v>0.95709200000000005</c:v>
                </c:pt>
                <c:pt idx="3752">
                  <c:v>0.95709200000000005</c:v>
                </c:pt>
                <c:pt idx="3753">
                  <c:v>0.95892299999999997</c:v>
                </c:pt>
                <c:pt idx="3754">
                  <c:v>0.95892299999999997</c:v>
                </c:pt>
                <c:pt idx="3755">
                  <c:v>0.96081499999999997</c:v>
                </c:pt>
                <c:pt idx="3756">
                  <c:v>0.96282999999999996</c:v>
                </c:pt>
                <c:pt idx="3757">
                  <c:v>0.96282999999999996</c:v>
                </c:pt>
                <c:pt idx="3758">
                  <c:v>0.96490500000000001</c:v>
                </c:pt>
                <c:pt idx="3759">
                  <c:v>0.96490500000000001</c:v>
                </c:pt>
                <c:pt idx="3760">
                  <c:v>0.966858</c:v>
                </c:pt>
                <c:pt idx="3761">
                  <c:v>0.966858</c:v>
                </c:pt>
                <c:pt idx="3762">
                  <c:v>0.97027600000000003</c:v>
                </c:pt>
                <c:pt idx="3763">
                  <c:v>0.97027600000000003</c:v>
                </c:pt>
                <c:pt idx="3764">
                  <c:v>0.97027600000000003</c:v>
                </c:pt>
                <c:pt idx="3765">
                  <c:v>0.97198499999999999</c:v>
                </c:pt>
                <c:pt idx="3766">
                  <c:v>0.97198499999999999</c:v>
                </c:pt>
                <c:pt idx="3767">
                  <c:v>0.97198499999999999</c:v>
                </c:pt>
                <c:pt idx="3768">
                  <c:v>0.97393799999999997</c:v>
                </c:pt>
                <c:pt idx="3769">
                  <c:v>0.97393799999999997</c:v>
                </c:pt>
                <c:pt idx="3770">
                  <c:v>0.97393799999999997</c:v>
                </c:pt>
                <c:pt idx="3771">
                  <c:v>0.97393799999999997</c:v>
                </c:pt>
                <c:pt idx="3772">
                  <c:v>0.97631800000000002</c:v>
                </c:pt>
                <c:pt idx="3773">
                  <c:v>0.97631800000000002</c:v>
                </c:pt>
                <c:pt idx="3774">
                  <c:v>0.97631800000000002</c:v>
                </c:pt>
                <c:pt idx="3775">
                  <c:v>0.97918700000000003</c:v>
                </c:pt>
                <c:pt idx="3776">
                  <c:v>0.97918700000000003</c:v>
                </c:pt>
                <c:pt idx="3777">
                  <c:v>0.982483</c:v>
                </c:pt>
                <c:pt idx="3778">
                  <c:v>0.982483</c:v>
                </c:pt>
                <c:pt idx="3779">
                  <c:v>0.982483</c:v>
                </c:pt>
                <c:pt idx="3780">
                  <c:v>0.98602299999999998</c:v>
                </c:pt>
                <c:pt idx="3781">
                  <c:v>0.98602299999999998</c:v>
                </c:pt>
                <c:pt idx="3782">
                  <c:v>0.98602299999999998</c:v>
                </c:pt>
                <c:pt idx="3783">
                  <c:v>0.98956299999999997</c:v>
                </c:pt>
                <c:pt idx="3784">
                  <c:v>0.98956299999999997</c:v>
                </c:pt>
                <c:pt idx="3785">
                  <c:v>0.98956299999999997</c:v>
                </c:pt>
                <c:pt idx="3786">
                  <c:v>0.99273699999999998</c:v>
                </c:pt>
                <c:pt idx="3787">
                  <c:v>0.99273699999999998</c:v>
                </c:pt>
                <c:pt idx="3788">
                  <c:v>0.99273699999999998</c:v>
                </c:pt>
                <c:pt idx="3789">
                  <c:v>0.99536100000000005</c:v>
                </c:pt>
                <c:pt idx="3790">
                  <c:v>0.99536100000000005</c:v>
                </c:pt>
                <c:pt idx="3791">
                  <c:v>0.99536100000000005</c:v>
                </c:pt>
                <c:pt idx="3792">
                  <c:v>0.99731400000000003</c:v>
                </c:pt>
                <c:pt idx="3793">
                  <c:v>0.99731400000000003</c:v>
                </c:pt>
                <c:pt idx="3794">
                  <c:v>0.99731400000000003</c:v>
                </c:pt>
                <c:pt idx="3795">
                  <c:v>0.99841299999999999</c:v>
                </c:pt>
                <c:pt idx="3796">
                  <c:v>0.99841299999999999</c:v>
                </c:pt>
                <c:pt idx="3797">
                  <c:v>0.99841299999999999</c:v>
                </c:pt>
                <c:pt idx="3798">
                  <c:v>0.99883999999999995</c:v>
                </c:pt>
                <c:pt idx="3799">
                  <c:v>0.99883999999999995</c:v>
                </c:pt>
                <c:pt idx="3800">
                  <c:v>0.99883999999999995</c:v>
                </c:pt>
                <c:pt idx="3801">
                  <c:v>0.99877899999999997</c:v>
                </c:pt>
                <c:pt idx="3802">
                  <c:v>0.99877899999999997</c:v>
                </c:pt>
                <c:pt idx="3803">
                  <c:v>0.99865700000000002</c:v>
                </c:pt>
                <c:pt idx="3804">
                  <c:v>0.99865700000000002</c:v>
                </c:pt>
                <c:pt idx="3805">
                  <c:v>0.99865700000000002</c:v>
                </c:pt>
                <c:pt idx="3806">
                  <c:v>0.99853499999999995</c:v>
                </c:pt>
                <c:pt idx="3807">
                  <c:v>0.99853499999999995</c:v>
                </c:pt>
                <c:pt idx="3808">
                  <c:v>0.99853499999999995</c:v>
                </c:pt>
                <c:pt idx="3809">
                  <c:v>0.99853499999999995</c:v>
                </c:pt>
                <c:pt idx="3810">
                  <c:v>0.99853499999999995</c:v>
                </c:pt>
                <c:pt idx="3811">
                  <c:v>0.99853499999999995</c:v>
                </c:pt>
                <c:pt idx="3812">
                  <c:v>0.99853499999999995</c:v>
                </c:pt>
                <c:pt idx="3813">
                  <c:v>0.99853499999999995</c:v>
                </c:pt>
                <c:pt idx="3814">
                  <c:v>0.99853499999999995</c:v>
                </c:pt>
                <c:pt idx="3815">
                  <c:v>0.99859600000000004</c:v>
                </c:pt>
                <c:pt idx="3816">
                  <c:v>0.99859600000000004</c:v>
                </c:pt>
                <c:pt idx="3817">
                  <c:v>0.99859600000000004</c:v>
                </c:pt>
                <c:pt idx="3818">
                  <c:v>0.99859600000000004</c:v>
                </c:pt>
                <c:pt idx="3819">
                  <c:v>0.99859600000000004</c:v>
                </c:pt>
                <c:pt idx="3820">
                  <c:v>0.99859600000000004</c:v>
                </c:pt>
                <c:pt idx="3821">
                  <c:v>0.99859600000000004</c:v>
                </c:pt>
                <c:pt idx="3822">
                  <c:v>0.99859600000000004</c:v>
                </c:pt>
                <c:pt idx="3823">
                  <c:v>0.99859600000000004</c:v>
                </c:pt>
                <c:pt idx="3824">
                  <c:v>0.99859600000000004</c:v>
                </c:pt>
                <c:pt idx="3825">
                  <c:v>0.99859600000000004</c:v>
                </c:pt>
                <c:pt idx="3826">
                  <c:v>0.99847399999999997</c:v>
                </c:pt>
                <c:pt idx="3827">
                  <c:v>0.99847399999999997</c:v>
                </c:pt>
                <c:pt idx="3828">
                  <c:v>0.99847399999999997</c:v>
                </c:pt>
                <c:pt idx="3829">
                  <c:v>0.99847399999999997</c:v>
                </c:pt>
                <c:pt idx="3830">
                  <c:v>0.99835200000000002</c:v>
                </c:pt>
                <c:pt idx="3831">
                  <c:v>0.99835200000000002</c:v>
                </c:pt>
                <c:pt idx="3832">
                  <c:v>0.99816899999999997</c:v>
                </c:pt>
                <c:pt idx="3833">
                  <c:v>0.99816899999999997</c:v>
                </c:pt>
                <c:pt idx="3834">
                  <c:v>0.99792499999999995</c:v>
                </c:pt>
                <c:pt idx="3835">
                  <c:v>0.99792499999999995</c:v>
                </c:pt>
                <c:pt idx="3836">
                  <c:v>0.99768100000000004</c:v>
                </c:pt>
                <c:pt idx="3837">
                  <c:v>0.99768100000000004</c:v>
                </c:pt>
                <c:pt idx="3838">
                  <c:v>0.997498</c:v>
                </c:pt>
                <c:pt idx="3839">
                  <c:v>0.997498</c:v>
                </c:pt>
                <c:pt idx="3840">
                  <c:v>0.997498</c:v>
                </c:pt>
                <c:pt idx="3841">
                  <c:v>0.99737500000000001</c:v>
                </c:pt>
                <c:pt idx="3842">
                  <c:v>0.99737500000000001</c:v>
                </c:pt>
                <c:pt idx="3843">
                  <c:v>0.99737500000000001</c:v>
                </c:pt>
                <c:pt idx="3844">
                  <c:v>0.99725299999999995</c:v>
                </c:pt>
                <c:pt idx="3845">
                  <c:v>0.99725299999999995</c:v>
                </c:pt>
                <c:pt idx="3846">
                  <c:v>0.99713099999999999</c:v>
                </c:pt>
                <c:pt idx="3847">
                  <c:v>0.99713099999999999</c:v>
                </c:pt>
                <c:pt idx="3848">
                  <c:v>0.99694799999999995</c:v>
                </c:pt>
                <c:pt idx="3849">
                  <c:v>0.99694799999999995</c:v>
                </c:pt>
                <c:pt idx="3850">
                  <c:v>0.99676500000000001</c:v>
                </c:pt>
                <c:pt idx="3851">
                  <c:v>0.99676500000000001</c:v>
                </c:pt>
                <c:pt idx="3852">
                  <c:v>0.99652099999999999</c:v>
                </c:pt>
                <c:pt idx="3853">
                  <c:v>0.99652099999999999</c:v>
                </c:pt>
                <c:pt idx="3854">
                  <c:v>0.99615500000000001</c:v>
                </c:pt>
                <c:pt idx="3855">
                  <c:v>0.99615500000000001</c:v>
                </c:pt>
                <c:pt idx="3856">
                  <c:v>0.99615500000000001</c:v>
                </c:pt>
                <c:pt idx="3857">
                  <c:v>0.99560499999999996</c:v>
                </c:pt>
                <c:pt idx="3858">
                  <c:v>0.99560499999999996</c:v>
                </c:pt>
                <c:pt idx="3859">
                  <c:v>0.99499499999999996</c:v>
                </c:pt>
                <c:pt idx="3860">
                  <c:v>0.99499499999999996</c:v>
                </c:pt>
                <c:pt idx="3861">
                  <c:v>0.99499499999999996</c:v>
                </c:pt>
                <c:pt idx="3862">
                  <c:v>0.99426300000000001</c:v>
                </c:pt>
                <c:pt idx="3863">
                  <c:v>0.99426300000000001</c:v>
                </c:pt>
                <c:pt idx="3864">
                  <c:v>0.99353000000000002</c:v>
                </c:pt>
                <c:pt idx="3865">
                  <c:v>0.99353000000000002</c:v>
                </c:pt>
                <c:pt idx="3866">
                  <c:v>0.99353000000000002</c:v>
                </c:pt>
                <c:pt idx="3867">
                  <c:v>0.99279799999999996</c:v>
                </c:pt>
                <c:pt idx="3868">
                  <c:v>0.99206499999999997</c:v>
                </c:pt>
                <c:pt idx="3869">
                  <c:v>0.99206499999999997</c:v>
                </c:pt>
                <c:pt idx="3870">
                  <c:v>0.99206499999999997</c:v>
                </c:pt>
                <c:pt idx="3871">
                  <c:v>0.99133300000000002</c:v>
                </c:pt>
                <c:pt idx="3872">
                  <c:v>0.99133300000000002</c:v>
                </c:pt>
                <c:pt idx="3873">
                  <c:v>0.99133300000000002</c:v>
                </c:pt>
                <c:pt idx="3874">
                  <c:v>0.99072300000000002</c:v>
                </c:pt>
                <c:pt idx="3875">
                  <c:v>0.99072300000000002</c:v>
                </c:pt>
                <c:pt idx="3876">
                  <c:v>0.99023399999999995</c:v>
                </c:pt>
                <c:pt idx="3877">
                  <c:v>0.99023399999999995</c:v>
                </c:pt>
                <c:pt idx="3878">
                  <c:v>0.99023399999999995</c:v>
                </c:pt>
                <c:pt idx="3879">
                  <c:v>0.98974600000000001</c:v>
                </c:pt>
                <c:pt idx="3880">
                  <c:v>0.98974600000000001</c:v>
                </c:pt>
                <c:pt idx="3881">
                  <c:v>0.98931899999999995</c:v>
                </c:pt>
                <c:pt idx="3882">
                  <c:v>0.98931899999999995</c:v>
                </c:pt>
                <c:pt idx="3883">
                  <c:v>0.98852499999999999</c:v>
                </c:pt>
                <c:pt idx="3884">
                  <c:v>0.98852499999999999</c:v>
                </c:pt>
                <c:pt idx="3885">
                  <c:v>0.98852499999999999</c:v>
                </c:pt>
                <c:pt idx="3886">
                  <c:v>0.98730499999999999</c:v>
                </c:pt>
                <c:pt idx="3887">
                  <c:v>0.98730499999999999</c:v>
                </c:pt>
                <c:pt idx="3888">
                  <c:v>0.98730499999999999</c:v>
                </c:pt>
                <c:pt idx="3889">
                  <c:v>0.98553500000000005</c:v>
                </c:pt>
                <c:pt idx="3890">
                  <c:v>0.98553500000000005</c:v>
                </c:pt>
                <c:pt idx="3891">
                  <c:v>0.98553500000000005</c:v>
                </c:pt>
                <c:pt idx="3892">
                  <c:v>0.98345899999999997</c:v>
                </c:pt>
                <c:pt idx="3893">
                  <c:v>0.98345899999999997</c:v>
                </c:pt>
                <c:pt idx="3894">
                  <c:v>0.98089599999999999</c:v>
                </c:pt>
                <c:pt idx="3895">
                  <c:v>0.98089599999999999</c:v>
                </c:pt>
                <c:pt idx="3896">
                  <c:v>0.97802699999999998</c:v>
                </c:pt>
                <c:pt idx="3897">
                  <c:v>0.97802699999999998</c:v>
                </c:pt>
                <c:pt idx="3898">
                  <c:v>0.974854</c:v>
                </c:pt>
                <c:pt idx="3899">
                  <c:v>0.974854</c:v>
                </c:pt>
                <c:pt idx="3900">
                  <c:v>0.974854</c:v>
                </c:pt>
                <c:pt idx="3901">
                  <c:v>0.97137499999999999</c:v>
                </c:pt>
                <c:pt idx="3902">
                  <c:v>0.97137499999999999</c:v>
                </c:pt>
                <c:pt idx="3903">
                  <c:v>0.96734600000000004</c:v>
                </c:pt>
                <c:pt idx="3904">
                  <c:v>0.96734600000000004</c:v>
                </c:pt>
                <c:pt idx="3905">
                  <c:v>0.96289100000000005</c:v>
                </c:pt>
                <c:pt idx="3906">
                  <c:v>0.96289100000000005</c:v>
                </c:pt>
                <c:pt idx="3907">
                  <c:v>0.96289100000000005</c:v>
                </c:pt>
                <c:pt idx="3908">
                  <c:v>0.95831299999999997</c:v>
                </c:pt>
                <c:pt idx="3909">
                  <c:v>0.95831299999999997</c:v>
                </c:pt>
                <c:pt idx="3910">
                  <c:v>0.95440700000000001</c:v>
                </c:pt>
                <c:pt idx="3911">
                  <c:v>0.95440700000000001</c:v>
                </c:pt>
                <c:pt idx="3912">
                  <c:v>0.95440700000000001</c:v>
                </c:pt>
                <c:pt idx="3913">
                  <c:v>0.95111100000000004</c:v>
                </c:pt>
                <c:pt idx="3914">
                  <c:v>0.95111100000000004</c:v>
                </c:pt>
                <c:pt idx="3915">
                  <c:v>0.94805899999999999</c:v>
                </c:pt>
                <c:pt idx="3916">
                  <c:v>0.94805899999999999</c:v>
                </c:pt>
                <c:pt idx="3917">
                  <c:v>0.94555699999999998</c:v>
                </c:pt>
                <c:pt idx="3918">
                  <c:v>0.94555699999999998</c:v>
                </c:pt>
                <c:pt idx="3919">
                  <c:v>0.94378700000000004</c:v>
                </c:pt>
                <c:pt idx="3920">
                  <c:v>0.94378700000000004</c:v>
                </c:pt>
                <c:pt idx="3921">
                  <c:v>0.94287100000000001</c:v>
                </c:pt>
                <c:pt idx="3922">
                  <c:v>0.94287100000000001</c:v>
                </c:pt>
                <c:pt idx="3923">
                  <c:v>0.94287100000000001</c:v>
                </c:pt>
                <c:pt idx="3924">
                  <c:v>0.94274899999999995</c:v>
                </c:pt>
                <c:pt idx="3925">
                  <c:v>0.94274899999999995</c:v>
                </c:pt>
                <c:pt idx="3926">
                  <c:v>0.94274899999999995</c:v>
                </c:pt>
                <c:pt idx="3927">
                  <c:v>0.94287100000000001</c:v>
                </c:pt>
                <c:pt idx="3928">
                  <c:v>0.94287100000000001</c:v>
                </c:pt>
                <c:pt idx="3929">
                  <c:v>0.94281000000000004</c:v>
                </c:pt>
                <c:pt idx="3930">
                  <c:v>0.94281000000000004</c:v>
                </c:pt>
                <c:pt idx="3931">
                  <c:v>0.94232199999999999</c:v>
                </c:pt>
                <c:pt idx="3932">
                  <c:v>0.94232199999999999</c:v>
                </c:pt>
                <c:pt idx="3933">
                  <c:v>0.94140599999999997</c:v>
                </c:pt>
                <c:pt idx="3934">
                  <c:v>0.94140599999999997</c:v>
                </c:pt>
                <c:pt idx="3935">
                  <c:v>0.94140599999999997</c:v>
                </c:pt>
                <c:pt idx="3936">
                  <c:v>0.94018599999999997</c:v>
                </c:pt>
                <c:pt idx="3937">
                  <c:v>0.94018599999999997</c:v>
                </c:pt>
                <c:pt idx="3938">
                  <c:v>0.94018599999999997</c:v>
                </c:pt>
                <c:pt idx="3939">
                  <c:v>0.93866000000000005</c:v>
                </c:pt>
                <c:pt idx="3940">
                  <c:v>0.93866000000000005</c:v>
                </c:pt>
                <c:pt idx="3941">
                  <c:v>0.93676800000000005</c:v>
                </c:pt>
                <c:pt idx="3942">
                  <c:v>0.93676800000000005</c:v>
                </c:pt>
                <c:pt idx="3943">
                  <c:v>0.93444799999999995</c:v>
                </c:pt>
                <c:pt idx="3944">
                  <c:v>0.93444799999999995</c:v>
                </c:pt>
                <c:pt idx="3945">
                  <c:v>0.93182399999999999</c:v>
                </c:pt>
                <c:pt idx="3946">
                  <c:v>0.93182399999999999</c:v>
                </c:pt>
                <c:pt idx="3947">
                  <c:v>0.928894</c:v>
                </c:pt>
                <c:pt idx="3948">
                  <c:v>0.928894</c:v>
                </c:pt>
                <c:pt idx="3949">
                  <c:v>0.92596400000000001</c:v>
                </c:pt>
                <c:pt idx="3950">
                  <c:v>0.92596400000000001</c:v>
                </c:pt>
                <c:pt idx="3951">
                  <c:v>0.92309600000000003</c:v>
                </c:pt>
                <c:pt idx="3952">
                  <c:v>0.92309600000000003</c:v>
                </c:pt>
                <c:pt idx="3953">
                  <c:v>0.92309600000000003</c:v>
                </c:pt>
                <c:pt idx="3954">
                  <c:v>0.92040999999999995</c:v>
                </c:pt>
                <c:pt idx="3955">
                  <c:v>0.92040999999999995</c:v>
                </c:pt>
                <c:pt idx="3956">
                  <c:v>0.91778599999999999</c:v>
                </c:pt>
                <c:pt idx="3957">
                  <c:v>0.91778599999999999</c:v>
                </c:pt>
                <c:pt idx="3958">
                  <c:v>0.915161</c:v>
                </c:pt>
                <c:pt idx="3959">
                  <c:v>0.915161</c:v>
                </c:pt>
                <c:pt idx="3960">
                  <c:v>0.912659</c:v>
                </c:pt>
                <c:pt idx="3961">
                  <c:v>0.912659</c:v>
                </c:pt>
                <c:pt idx="3962">
                  <c:v>0.912659</c:v>
                </c:pt>
                <c:pt idx="3963">
                  <c:v>0.91021700000000005</c:v>
                </c:pt>
                <c:pt idx="3964">
                  <c:v>0.91021700000000005</c:v>
                </c:pt>
                <c:pt idx="3965">
                  <c:v>0.90777600000000003</c:v>
                </c:pt>
                <c:pt idx="3966">
                  <c:v>0.90777600000000003</c:v>
                </c:pt>
                <c:pt idx="3967">
                  <c:v>0.90496799999999999</c:v>
                </c:pt>
                <c:pt idx="3968">
                  <c:v>0.90496799999999999</c:v>
                </c:pt>
                <c:pt idx="3969">
                  <c:v>0.90496799999999999</c:v>
                </c:pt>
                <c:pt idx="3970">
                  <c:v>0.90173300000000001</c:v>
                </c:pt>
                <c:pt idx="3971">
                  <c:v>0.90173300000000001</c:v>
                </c:pt>
                <c:pt idx="3972">
                  <c:v>0.89813200000000004</c:v>
                </c:pt>
                <c:pt idx="3973">
                  <c:v>0.89813200000000004</c:v>
                </c:pt>
                <c:pt idx="3974">
                  <c:v>0.89416499999999999</c:v>
                </c:pt>
                <c:pt idx="3975">
                  <c:v>0.89416499999999999</c:v>
                </c:pt>
                <c:pt idx="3976">
                  <c:v>0.88995400000000002</c:v>
                </c:pt>
                <c:pt idx="3977">
                  <c:v>0.88995400000000002</c:v>
                </c:pt>
                <c:pt idx="3978">
                  <c:v>0.88568100000000005</c:v>
                </c:pt>
                <c:pt idx="3979">
                  <c:v>0.88568100000000005</c:v>
                </c:pt>
                <c:pt idx="3980">
                  <c:v>0.88568100000000005</c:v>
                </c:pt>
                <c:pt idx="3981">
                  <c:v>0.88128700000000004</c:v>
                </c:pt>
                <c:pt idx="3982">
                  <c:v>0.88128700000000004</c:v>
                </c:pt>
                <c:pt idx="3983">
                  <c:v>0.88128700000000004</c:v>
                </c:pt>
                <c:pt idx="3984">
                  <c:v>0.87658700000000001</c:v>
                </c:pt>
                <c:pt idx="3985">
                  <c:v>0.87658700000000001</c:v>
                </c:pt>
                <c:pt idx="3986">
                  <c:v>0.87139900000000003</c:v>
                </c:pt>
                <c:pt idx="3987">
                  <c:v>0.87139900000000003</c:v>
                </c:pt>
                <c:pt idx="3988">
                  <c:v>0.86566200000000004</c:v>
                </c:pt>
                <c:pt idx="3989">
                  <c:v>0.86566200000000004</c:v>
                </c:pt>
                <c:pt idx="3990">
                  <c:v>0.85931400000000002</c:v>
                </c:pt>
                <c:pt idx="3991">
                  <c:v>0.85931400000000002</c:v>
                </c:pt>
                <c:pt idx="3992">
                  <c:v>0.85931400000000002</c:v>
                </c:pt>
                <c:pt idx="3993">
                  <c:v>0.85247799999999996</c:v>
                </c:pt>
                <c:pt idx="3994">
                  <c:v>0.85247799999999996</c:v>
                </c:pt>
                <c:pt idx="3995">
                  <c:v>0.85247799999999996</c:v>
                </c:pt>
                <c:pt idx="3996">
                  <c:v>0.84533700000000001</c:v>
                </c:pt>
                <c:pt idx="3997">
                  <c:v>0.84533700000000001</c:v>
                </c:pt>
                <c:pt idx="3998">
                  <c:v>0.83831800000000001</c:v>
                </c:pt>
                <c:pt idx="3999">
                  <c:v>0.83831800000000001</c:v>
                </c:pt>
                <c:pt idx="4000">
                  <c:v>0.83166499999999999</c:v>
                </c:pt>
                <c:pt idx="4001">
                  <c:v>0.83166499999999999</c:v>
                </c:pt>
                <c:pt idx="4002">
                  <c:v>0.82537799999999995</c:v>
                </c:pt>
                <c:pt idx="4003">
                  <c:v>0.82537799999999995</c:v>
                </c:pt>
                <c:pt idx="4004">
                  <c:v>0.81927499999999998</c:v>
                </c:pt>
                <c:pt idx="4005">
                  <c:v>0.81927499999999998</c:v>
                </c:pt>
                <c:pt idx="4006">
                  <c:v>0.81927499999999998</c:v>
                </c:pt>
                <c:pt idx="4007">
                  <c:v>0.81329300000000004</c:v>
                </c:pt>
                <c:pt idx="4008">
                  <c:v>0.81329300000000004</c:v>
                </c:pt>
                <c:pt idx="4009">
                  <c:v>0.80725100000000005</c:v>
                </c:pt>
                <c:pt idx="4010">
                  <c:v>0.80725100000000005</c:v>
                </c:pt>
                <c:pt idx="4011">
                  <c:v>0.80120800000000003</c:v>
                </c:pt>
                <c:pt idx="4012">
                  <c:v>0.80120800000000003</c:v>
                </c:pt>
                <c:pt idx="4013">
                  <c:v>0.79492200000000002</c:v>
                </c:pt>
                <c:pt idx="4014">
                  <c:v>0.79492200000000002</c:v>
                </c:pt>
                <c:pt idx="4015">
                  <c:v>0.79492200000000002</c:v>
                </c:pt>
                <c:pt idx="4016">
                  <c:v>0.78851300000000002</c:v>
                </c:pt>
                <c:pt idx="4017">
                  <c:v>0.78851300000000002</c:v>
                </c:pt>
                <c:pt idx="4018">
                  <c:v>0.78192099999999998</c:v>
                </c:pt>
                <c:pt idx="4019">
                  <c:v>0.78192099999999998</c:v>
                </c:pt>
                <c:pt idx="4020">
                  <c:v>0.78192099999999998</c:v>
                </c:pt>
                <c:pt idx="4021">
                  <c:v>0.77478000000000002</c:v>
                </c:pt>
                <c:pt idx="4022">
                  <c:v>0.77478000000000002</c:v>
                </c:pt>
                <c:pt idx="4023">
                  <c:v>0.76678500000000005</c:v>
                </c:pt>
                <c:pt idx="4024">
                  <c:v>0.76678500000000005</c:v>
                </c:pt>
                <c:pt idx="4025">
                  <c:v>0.75781200000000004</c:v>
                </c:pt>
                <c:pt idx="4026">
                  <c:v>0.75781200000000004</c:v>
                </c:pt>
                <c:pt idx="4027">
                  <c:v>0.74804700000000002</c:v>
                </c:pt>
                <c:pt idx="4028">
                  <c:v>0.74804700000000002</c:v>
                </c:pt>
                <c:pt idx="4029">
                  <c:v>0.74804700000000002</c:v>
                </c:pt>
                <c:pt idx="4030">
                  <c:v>0.73773200000000005</c:v>
                </c:pt>
                <c:pt idx="4031">
                  <c:v>0.73773200000000005</c:v>
                </c:pt>
                <c:pt idx="4032">
                  <c:v>0.72729500000000002</c:v>
                </c:pt>
                <c:pt idx="4033">
                  <c:v>0.72729500000000002</c:v>
                </c:pt>
                <c:pt idx="4034">
                  <c:v>0.71765100000000004</c:v>
                </c:pt>
                <c:pt idx="4035">
                  <c:v>0.71765100000000004</c:v>
                </c:pt>
                <c:pt idx="4036">
                  <c:v>0.70898399999999995</c:v>
                </c:pt>
                <c:pt idx="4037">
                  <c:v>0.70898399999999995</c:v>
                </c:pt>
                <c:pt idx="4038">
                  <c:v>0.70898399999999995</c:v>
                </c:pt>
                <c:pt idx="4039">
                  <c:v>0.70117200000000002</c:v>
                </c:pt>
                <c:pt idx="4040">
                  <c:v>0.70117200000000002</c:v>
                </c:pt>
                <c:pt idx="4041">
                  <c:v>0.70117200000000002</c:v>
                </c:pt>
                <c:pt idx="4042">
                  <c:v>0.694214</c:v>
                </c:pt>
                <c:pt idx="4043">
                  <c:v>0.694214</c:v>
                </c:pt>
                <c:pt idx="4044">
                  <c:v>0.68811</c:v>
                </c:pt>
                <c:pt idx="4045">
                  <c:v>0.68273899999999998</c:v>
                </c:pt>
                <c:pt idx="4046">
                  <c:v>0.68273899999999998</c:v>
                </c:pt>
                <c:pt idx="4047">
                  <c:v>0.67810099999999995</c:v>
                </c:pt>
                <c:pt idx="4048">
                  <c:v>0.67810099999999995</c:v>
                </c:pt>
                <c:pt idx="4049">
                  <c:v>0.67810099999999995</c:v>
                </c:pt>
                <c:pt idx="4050">
                  <c:v>0.67370600000000003</c:v>
                </c:pt>
                <c:pt idx="4051">
                  <c:v>0.67370600000000003</c:v>
                </c:pt>
                <c:pt idx="4052">
                  <c:v>0.66906699999999997</c:v>
                </c:pt>
                <c:pt idx="4053">
                  <c:v>0.66906699999999997</c:v>
                </c:pt>
                <c:pt idx="4054">
                  <c:v>0.66906699999999997</c:v>
                </c:pt>
                <c:pt idx="4055">
                  <c:v>0.664246</c:v>
                </c:pt>
                <c:pt idx="4056">
                  <c:v>0.664246</c:v>
                </c:pt>
                <c:pt idx="4057">
                  <c:v>0.65930200000000005</c:v>
                </c:pt>
                <c:pt idx="4058">
                  <c:v>0.65930200000000005</c:v>
                </c:pt>
                <c:pt idx="4059">
                  <c:v>0.65441899999999997</c:v>
                </c:pt>
                <c:pt idx="4060">
                  <c:v>0.65441899999999997</c:v>
                </c:pt>
                <c:pt idx="4061">
                  <c:v>0.64941400000000005</c:v>
                </c:pt>
                <c:pt idx="4062">
                  <c:v>0.64941400000000005</c:v>
                </c:pt>
                <c:pt idx="4063">
                  <c:v>0.64941400000000005</c:v>
                </c:pt>
                <c:pt idx="4064">
                  <c:v>0.64416499999999999</c:v>
                </c:pt>
                <c:pt idx="4065">
                  <c:v>0.64416499999999999</c:v>
                </c:pt>
                <c:pt idx="4066">
                  <c:v>0.638733</c:v>
                </c:pt>
                <c:pt idx="4067">
                  <c:v>0.638733</c:v>
                </c:pt>
                <c:pt idx="4068">
                  <c:v>0.63281200000000004</c:v>
                </c:pt>
                <c:pt idx="4069">
                  <c:v>0.63281200000000004</c:v>
                </c:pt>
                <c:pt idx="4070">
                  <c:v>0.63281200000000004</c:v>
                </c:pt>
                <c:pt idx="4071">
                  <c:v>0.626892</c:v>
                </c:pt>
                <c:pt idx="4072">
                  <c:v>0.62115500000000001</c:v>
                </c:pt>
                <c:pt idx="4073">
                  <c:v>0.62115500000000001</c:v>
                </c:pt>
                <c:pt idx="4074">
                  <c:v>0.62115500000000001</c:v>
                </c:pt>
                <c:pt idx="4075">
                  <c:v>0.61602800000000002</c:v>
                </c:pt>
                <c:pt idx="4076">
                  <c:v>0.61602800000000002</c:v>
                </c:pt>
                <c:pt idx="4077">
                  <c:v>0.611572</c:v>
                </c:pt>
                <c:pt idx="4078">
                  <c:v>0.611572</c:v>
                </c:pt>
                <c:pt idx="4079">
                  <c:v>0.611572</c:v>
                </c:pt>
                <c:pt idx="4080">
                  <c:v>0.60705600000000004</c:v>
                </c:pt>
                <c:pt idx="4081">
                  <c:v>0.60705600000000004</c:v>
                </c:pt>
                <c:pt idx="4082">
                  <c:v>0.60211199999999998</c:v>
                </c:pt>
                <c:pt idx="4083">
                  <c:v>0.60211199999999998</c:v>
                </c:pt>
                <c:pt idx="4084">
                  <c:v>0.59680200000000005</c:v>
                </c:pt>
                <c:pt idx="4085">
                  <c:v>0.59680200000000005</c:v>
                </c:pt>
                <c:pt idx="4086">
                  <c:v>0.59680200000000005</c:v>
                </c:pt>
                <c:pt idx="4087">
                  <c:v>0.591553</c:v>
                </c:pt>
                <c:pt idx="4088">
                  <c:v>0.58636500000000003</c:v>
                </c:pt>
                <c:pt idx="4089">
                  <c:v>0.58636500000000003</c:v>
                </c:pt>
                <c:pt idx="4090">
                  <c:v>0.58636500000000003</c:v>
                </c:pt>
                <c:pt idx="4091">
                  <c:v>0.58111599999999997</c:v>
                </c:pt>
                <c:pt idx="4092">
                  <c:v>0.58111599999999997</c:v>
                </c:pt>
                <c:pt idx="4093">
                  <c:v>0.58111599999999997</c:v>
                </c:pt>
                <c:pt idx="4094">
                  <c:v>0.57580600000000004</c:v>
                </c:pt>
                <c:pt idx="4095">
                  <c:v>0.57580600000000004</c:v>
                </c:pt>
                <c:pt idx="4096">
                  <c:v>0.57580600000000004</c:v>
                </c:pt>
                <c:pt idx="4097">
                  <c:v>0.57061799999999996</c:v>
                </c:pt>
                <c:pt idx="4098">
                  <c:v>0.57061799999999996</c:v>
                </c:pt>
                <c:pt idx="4099">
                  <c:v>0.56573499999999999</c:v>
                </c:pt>
                <c:pt idx="4100">
                  <c:v>0.56573499999999999</c:v>
                </c:pt>
                <c:pt idx="4101">
                  <c:v>0.56115700000000002</c:v>
                </c:pt>
                <c:pt idx="4102">
                  <c:v>0.56115700000000002</c:v>
                </c:pt>
                <c:pt idx="4103">
                  <c:v>0.56115700000000002</c:v>
                </c:pt>
                <c:pt idx="4104">
                  <c:v>0.55694600000000005</c:v>
                </c:pt>
                <c:pt idx="4105">
                  <c:v>0.55694600000000005</c:v>
                </c:pt>
                <c:pt idx="4106">
                  <c:v>0.55322300000000002</c:v>
                </c:pt>
                <c:pt idx="4107">
                  <c:v>0.55322300000000002</c:v>
                </c:pt>
                <c:pt idx="4108">
                  <c:v>0.55322300000000002</c:v>
                </c:pt>
                <c:pt idx="4109">
                  <c:v>0.549377</c:v>
                </c:pt>
                <c:pt idx="4110">
                  <c:v>0.549377</c:v>
                </c:pt>
                <c:pt idx="4111">
                  <c:v>0.549377</c:v>
                </c:pt>
                <c:pt idx="4112">
                  <c:v>0.54528799999999999</c:v>
                </c:pt>
                <c:pt idx="4113">
                  <c:v>0.54528799999999999</c:v>
                </c:pt>
                <c:pt idx="4114">
                  <c:v>0.54089399999999999</c:v>
                </c:pt>
                <c:pt idx="4115">
                  <c:v>0.54089399999999999</c:v>
                </c:pt>
                <c:pt idx="4116">
                  <c:v>0.53576699999999999</c:v>
                </c:pt>
                <c:pt idx="4117">
                  <c:v>0.52990700000000002</c:v>
                </c:pt>
                <c:pt idx="4118">
                  <c:v>0.52990700000000002</c:v>
                </c:pt>
                <c:pt idx="4119">
                  <c:v>0.52990700000000002</c:v>
                </c:pt>
                <c:pt idx="4120">
                  <c:v>0.52990700000000002</c:v>
                </c:pt>
                <c:pt idx="4121">
                  <c:v>0.523621</c:v>
                </c:pt>
                <c:pt idx="4122">
                  <c:v>0.523621</c:v>
                </c:pt>
                <c:pt idx="4123">
                  <c:v>0.51715100000000003</c:v>
                </c:pt>
                <c:pt idx="4124">
                  <c:v>0.51715100000000003</c:v>
                </c:pt>
                <c:pt idx="4125">
                  <c:v>0.51715100000000003</c:v>
                </c:pt>
                <c:pt idx="4126">
                  <c:v>0.50939900000000005</c:v>
                </c:pt>
                <c:pt idx="4127">
                  <c:v>0.50939900000000005</c:v>
                </c:pt>
                <c:pt idx="4128">
                  <c:v>0.50091600000000003</c:v>
                </c:pt>
                <c:pt idx="4129">
                  <c:v>0.492371</c:v>
                </c:pt>
                <c:pt idx="4130">
                  <c:v>0.492371</c:v>
                </c:pt>
                <c:pt idx="4131">
                  <c:v>0.48413099999999998</c:v>
                </c:pt>
                <c:pt idx="4132">
                  <c:v>0.48413099999999998</c:v>
                </c:pt>
                <c:pt idx="4133">
                  <c:v>0.48413099999999998</c:v>
                </c:pt>
                <c:pt idx="4134">
                  <c:v>0.48413099999999998</c:v>
                </c:pt>
                <c:pt idx="4135">
                  <c:v>0.47668500000000003</c:v>
                </c:pt>
                <c:pt idx="4136">
                  <c:v>0.47668500000000003</c:v>
                </c:pt>
                <c:pt idx="4137">
                  <c:v>0.47009299999999998</c:v>
                </c:pt>
                <c:pt idx="4138">
                  <c:v>0.47009299999999998</c:v>
                </c:pt>
                <c:pt idx="4139">
                  <c:v>0.46435500000000002</c:v>
                </c:pt>
                <c:pt idx="4140">
                  <c:v>0.46435500000000002</c:v>
                </c:pt>
                <c:pt idx="4141">
                  <c:v>0.46435500000000002</c:v>
                </c:pt>
                <c:pt idx="4142">
                  <c:v>0.45941199999999999</c:v>
                </c:pt>
                <c:pt idx="4143">
                  <c:v>0.45941199999999999</c:v>
                </c:pt>
                <c:pt idx="4144">
                  <c:v>0.45507799999999998</c:v>
                </c:pt>
                <c:pt idx="4145">
                  <c:v>0.45141599999999998</c:v>
                </c:pt>
                <c:pt idx="4146">
                  <c:v>0.45141599999999998</c:v>
                </c:pt>
                <c:pt idx="4147">
                  <c:v>0.45141599999999998</c:v>
                </c:pt>
                <c:pt idx="4148">
                  <c:v>0.44824199999999997</c:v>
                </c:pt>
                <c:pt idx="4149">
                  <c:v>0.44824199999999997</c:v>
                </c:pt>
                <c:pt idx="4150">
                  <c:v>0.44445800000000002</c:v>
                </c:pt>
                <c:pt idx="4151">
                  <c:v>0.44445800000000002</c:v>
                </c:pt>
                <c:pt idx="4152">
                  <c:v>0.43975799999999998</c:v>
                </c:pt>
                <c:pt idx="4153">
                  <c:v>0.43975799999999998</c:v>
                </c:pt>
                <c:pt idx="4154">
                  <c:v>0.434448</c:v>
                </c:pt>
                <c:pt idx="4155">
                  <c:v>0.434448</c:v>
                </c:pt>
                <c:pt idx="4156">
                  <c:v>0.434448</c:v>
                </c:pt>
                <c:pt idx="4157">
                  <c:v>0.42883300000000002</c:v>
                </c:pt>
                <c:pt idx="4158">
                  <c:v>0.42883300000000002</c:v>
                </c:pt>
                <c:pt idx="4159">
                  <c:v>0.42309600000000003</c:v>
                </c:pt>
                <c:pt idx="4160">
                  <c:v>0.42309600000000003</c:v>
                </c:pt>
                <c:pt idx="4161">
                  <c:v>0.41729699999999997</c:v>
                </c:pt>
                <c:pt idx="4162">
                  <c:v>0.41729699999999997</c:v>
                </c:pt>
                <c:pt idx="4163">
                  <c:v>0.41729699999999997</c:v>
                </c:pt>
                <c:pt idx="4164">
                  <c:v>0.41162100000000001</c:v>
                </c:pt>
                <c:pt idx="4165">
                  <c:v>0.41162100000000001</c:v>
                </c:pt>
                <c:pt idx="4166">
                  <c:v>0.41162100000000001</c:v>
                </c:pt>
                <c:pt idx="4167">
                  <c:v>0.40612799999999999</c:v>
                </c:pt>
                <c:pt idx="4168">
                  <c:v>0.40612799999999999</c:v>
                </c:pt>
                <c:pt idx="4169">
                  <c:v>0.400696</c:v>
                </c:pt>
                <c:pt idx="4170">
                  <c:v>0.400696</c:v>
                </c:pt>
                <c:pt idx="4171">
                  <c:v>0.39532499999999998</c:v>
                </c:pt>
                <c:pt idx="4172">
                  <c:v>0.39532499999999998</c:v>
                </c:pt>
                <c:pt idx="4173">
                  <c:v>0.39032</c:v>
                </c:pt>
                <c:pt idx="4174">
                  <c:v>0.39032</c:v>
                </c:pt>
                <c:pt idx="4175">
                  <c:v>0.38574199999999997</c:v>
                </c:pt>
                <c:pt idx="4176">
                  <c:v>0.38574199999999997</c:v>
                </c:pt>
                <c:pt idx="4177">
                  <c:v>0.38574199999999997</c:v>
                </c:pt>
                <c:pt idx="4178">
                  <c:v>0.38574199999999997</c:v>
                </c:pt>
                <c:pt idx="4179">
                  <c:v>0.38116499999999998</c:v>
                </c:pt>
                <c:pt idx="4180">
                  <c:v>0.38116499999999998</c:v>
                </c:pt>
                <c:pt idx="4181">
                  <c:v>0.38116499999999998</c:v>
                </c:pt>
                <c:pt idx="4182">
                  <c:v>0.37646499999999999</c:v>
                </c:pt>
                <c:pt idx="4183">
                  <c:v>0.37646499999999999</c:v>
                </c:pt>
                <c:pt idx="4184">
                  <c:v>0.37188700000000002</c:v>
                </c:pt>
                <c:pt idx="4185">
                  <c:v>0.37188700000000002</c:v>
                </c:pt>
                <c:pt idx="4186">
                  <c:v>0.36731000000000003</c:v>
                </c:pt>
                <c:pt idx="4187">
                  <c:v>0.36731000000000003</c:v>
                </c:pt>
                <c:pt idx="4188">
                  <c:v>0.36248799999999998</c:v>
                </c:pt>
                <c:pt idx="4189">
                  <c:v>0.36248799999999998</c:v>
                </c:pt>
                <c:pt idx="4190">
                  <c:v>0.35723899999999997</c:v>
                </c:pt>
                <c:pt idx="4191">
                  <c:v>0.35723899999999997</c:v>
                </c:pt>
                <c:pt idx="4192">
                  <c:v>0.35723899999999997</c:v>
                </c:pt>
                <c:pt idx="4193">
                  <c:v>0.351746</c:v>
                </c:pt>
                <c:pt idx="4194">
                  <c:v>0.351746</c:v>
                </c:pt>
                <c:pt idx="4195">
                  <c:v>0.34606900000000002</c:v>
                </c:pt>
                <c:pt idx="4196">
                  <c:v>0.34606900000000002</c:v>
                </c:pt>
                <c:pt idx="4197">
                  <c:v>0.34021000000000001</c:v>
                </c:pt>
                <c:pt idx="4198">
                  <c:v>0.34021000000000001</c:v>
                </c:pt>
                <c:pt idx="4199">
                  <c:v>0.34021000000000001</c:v>
                </c:pt>
                <c:pt idx="4200">
                  <c:v>0.33416699999999999</c:v>
                </c:pt>
                <c:pt idx="4201">
                  <c:v>0.33416699999999999</c:v>
                </c:pt>
                <c:pt idx="4202">
                  <c:v>0.33807399999999999</c:v>
                </c:pt>
                <c:pt idx="4203">
                  <c:v>0.33807399999999999</c:v>
                </c:pt>
                <c:pt idx="4204">
                  <c:v>0.33807399999999999</c:v>
                </c:pt>
                <c:pt idx="4205">
                  <c:v>0.33190900000000001</c:v>
                </c:pt>
                <c:pt idx="4206">
                  <c:v>0.31408700000000001</c:v>
                </c:pt>
                <c:pt idx="4207">
                  <c:v>0.31408700000000001</c:v>
                </c:pt>
                <c:pt idx="4208">
                  <c:v>0.32092300000000001</c:v>
                </c:pt>
                <c:pt idx="4209">
                  <c:v>0.32092300000000001</c:v>
                </c:pt>
                <c:pt idx="4210">
                  <c:v>0.32092300000000001</c:v>
                </c:pt>
                <c:pt idx="4211">
                  <c:v>0.31603999999999999</c:v>
                </c:pt>
                <c:pt idx="4212">
                  <c:v>0.31603999999999999</c:v>
                </c:pt>
                <c:pt idx="4213">
                  <c:v>0.31134000000000001</c:v>
                </c:pt>
                <c:pt idx="4214">
                  <c:v>0.31134000000000001</c:v>
                </c:pt>
                <c:pt idx="4215">
                  <c:v>0.30676300000000001</c:v>
                </c:pt>
                <c:pt idx="4216">
                  <c:v>0.30676300000000001</c:v>
                </c:pt>
                <c:pt idx="4217">
                  <c:v>0.30224600000000001</c:v>
                </c:pt>
                <c:pt idx="4218">
                  <c:v>0.30224600000000001</c:v>
                </c:pt>
                <c:pt idx="4219">
                  <c:v>0.30969200000000002</c:v>
                </c:pt>
                <c:pt idx="4220">
                  <c:v>0.30969200000000002</c:v>
                </c:pt>
                <c:pt idx="4221">
                  <c:v>0.30481000000000003</c:v>
                </c:pt>
                <c:pt idx="4222">
                  <c:v>0.30481000000000003</c:v>
                </c:pt>
                <c:pt idx="4223">
                  <c:v>0.299622</c:v>
                </c:pt>
                <c:pt idx="4224">
                  <c:v>0.299622</c:v>
                </c:pt>
                <c:pt idx="4225">
                  <c:v>0.29388399999999998</c:v>
                </c:pt>
                <c:pt idx="4226">
                  <c:v>0.29388399999999998</c:v>
                </c:pt>
                <c:pt idx="4227">
                  <c:v>0.288269</c:v>
                </c:pt>
                <c:pt idx="4228">
                  <c:v>0.288269</c:v>
                </c:pt>
                <c:pt idx="4229">
                  <c:v>0.29425000000000001</c:v>
                </c:pt>
                <c:pt idx="4230">
                  <c:v>0.29425000000000001</c:v>
                </c:pt>
                <c:pt idx="4231">
                  <c:v>0.29425000000000001</c:v>
                </c:pt>
                <c:pt idx="4232">
                  <c:v>0.290771</c:v>
                </c:pt>
                <c:pt idx="4233">
                  <c:v>0.290771</c:v>
                </c:pt>
                <c:pt idx="4234">
                  <c:v>0.287659</c:v>
                </c:pt>
                <c:pt idx="4235">
                  <c:v>0.287659</c:v>
                </c:pt>
                <c:pt idx="4236">
                  <c:v>0.28417999999999999</c:v>
                </c:pt>
                <c:pt idx="4237">
                  <c:v>0.27972399999999997</c:v>
                </c:pt>
                <c:pt idx="4238">
                  <c:v>0.27972399999999997</c:v>
                </c:pt>
                <c:pt idx="4239">
                  <c:v>0.28234900000000002</c:v>
                </c:pt>
                <c:pt idx="4240">
                  <c:v>0.28234900000000002</c:v>
                </c:pt>
                <c:pt idx="4241">
                  <c:v>0.28234900000000002</c:v>
                </c:pt>
                <c:pt idx="4242">
                  <c:v>0.27606199999999997</c:v>
                </c:pt>
                <c:pt idx="4243">
                  <c:v>0.27606199999999997</c:v>
                </c:pt>
                <c:pt idx="4244">
                  <c:v>0.26965299999999998</c:v>
                </c:pt>
                <c:pt idx="4245">
                  <c:v>0.263123</c:v>
                </c:pt>
                <c:pt idx="4246">
                  <c:v>0.263123</c:v>
                </c:pt>
                <c:pt idx="4247">
                  <c:v>0.25720199999999999</c:v>
                </c:pt>
                <c:pt idx="4248">
                  <c:v>0.25720199999999999</c:v>
                </c:pt>
                <c:pt idx="4249">
                  <c:v>0.25720199999999999</c:v>
                </c:pt>
                <c:pt idx="4250">
                  <c:v>0.259766</c:v>
                </c:pt>
                <c:pt idx="4251">
                  <c:v>0.25390600000000002</c:v>
                </c:pt>
                <c:pt idx="4252">
                  <c:v>0.25390600000000002</c:v>
                </c:pt>
                <c:pt idx="4253">
                  <c:v>0.25390600000000002</c:v>
                </c:pt>
                <c:pt idx="4254">
                  <c:v>0.24774199999999999</c:v>
                </c:pt>
                <c:pt idx="4255">
                  <c:v>0.24774199999999999</c:v>
                </c:pt>
                <c:pt idx="4256">
                  <c:v>0.242065</c:v>
                </c:pt>
                <c:pt idx="4257">
                  <c:v>0.242065</c:v>
                </c:pt>
                <c:pt idx="4258">
                  <c:v>0.23736599999999999</c:v>
                </c:pt>
                <c:pt idx="4259">
                  <c:v>0.23736599999999999</c:v>
                </c:pt>
                <c:pt idx="4260">
                  <c:v>0.23736599999999999</c:v>
                </c:pt>
                <c:pt idx="4261">
                  <c:v>0.240845</c:v>
                </c:pt>
                <c:pt idx="4262">
                  <c:v>0.240845</c:v>
                </c:pt>
                <c:pt idx="4263">
                  <c:v>0.23706099999999999</c:v>
                </c:pt>
                <c:pt idx="4264">
                  <c:v>0.23706099999999999</c:v>
                </c:pt>
                <c:pt idx="4265">
                  <c:v>0.23413100000000001</c:v>
                </c:pt>
                <c:pt idx="4266">
                  <c:v>0.23413100000000001</c:v>
                </c:pt>
                <c:pt idx="4267">
                  <c:v>0.231567</c:v>
                </c:pt>
                <c:pt idx="4268">
                  <c:v>0.231567</c:v>
                </c:pt>
                <c:pt idx="4269">
                  <c:v>0.231567</c:v>
                </c:pt>
                <c:pt idx="4270">
                  <c:v>0.22875999999999999</c:v>
                </c:pt>
                <c:pt idx="4271">
                  <c:v>0.22875999999999999</c:v>
                </c:pt>
                <c:pt idx="4272">
                  <c:v>0.23419200000000001</c:v>
                </c:pt>
                <c:pt idx="4273">
                  <c:v>0.23419200000000001</c:v>
                </c:pt>
                <c:pt idx="4274">
                  <c:v>0.23107900000000001</c:v>
                </c:pt>
                <c:pt idx="4275">
                  <c:v>0.23107900000000001</c:v>
                </c:pt>
                <c:pt idx="4276">
                  <c:v>0.228821</c:v>
                </c:pt>
                <c:pt idx="4277">
                  <c:v>0.228821</c:v>
                </c:pt>
                <c:pt idx="4278">
                  <c:v>0.22894300000000001</c:v>
                </c:pt>
                <c:pt idx="4279">
                  <c:v>0.22894300000000001</c:v>
                </c:pt>
                <c:pt idx="4280">
                  <c:v>0.229187</c:v>
                </c:pt>
                <c:pt idx="4281">
                  <c:v>0.229187</c:v>
                </c:pt>
                <c:pt idx="4282">
                  <c:v>0.23492399999999999</c:v>
                </c:pt>
                <c:pt idx="4283">
                  <c:v>0.23492399999999999</c:v>
                </c:pt>
                <c:pt idx="4284">
                  <c:v>0.23492399999999999</c:v>
                </c:pt>
                <c:pt idx="4285">
                  <c:v>0.233459</c:v>
                </c:pt>
                <c:pt idx="4286">
                  <c:v>0.233459</c:v>
                </c:pt>
                <c:pt idx="4287">
                  <c:v>0.23181199999999999</c:v>
                </c:pt>
                <c:pt idx="4288">
                  <c:v>0.231018</c:v>
                </c:pt>
                <c:pt idx="4289">
                  <c:v>0.231018</c:v>
                </c:pt>
                <c:pt idx="4290">
                  <c:v>0.231628</c:v>
                </c:pt>
                <c:pt idx="4291">
                  <c:v>0.231628</c:v>
                </c:pt>
                <c:pt idx="4292">
                  <c:v>0.240845</c:v>
                </c:pt>
                <c:pt idx="4293">
                  <c:v>0.240845</c:v>
                </c:pt>
                <c:pt idx="4294">
                  <c:v>0.240845</c:v>
                </c:pt>
                <c:pt idx="4295">
                  <c:v>0.242676</c:v>
                </c:pt>
                <c:pt idx="4296">
                  <c:v>0.242676</c:v>
                </c:pt>
                <c:pt idx="4297">
                  <c:v>0.243225</c:v>
                </c:pt>
                <c:pt idx="4298">
                  <c:v>0.243225</c:v>
                </c:pt>
                <c:pt idx="4299">
                  <c:v>0.241699</c:v>
                </c:pt>
                <c:pt idx="4300">
                  <c:v>0.241699</c:v>
                </c:pt>
                <c:pt idx="4301">
                  <c:v>0.238708</c:v>
                </c:pt>
                <c:pt idx="4302">
                  <c:v>0.238708</c:v>
                </c:pt>
                <c:pt idx="4303">
                  <c:v>0.24218799999999999</c:v>
                </c:pt>
                <c:pt idx="4304">
                  <c:v>0.24218799999999999</c:v>
                </c:pt>
                <c:pt idx="4305">
                  <c:v>0.24218799999999999</c:v>
                </c:pt>
                <c:pt idx="4306">
                  <c:v>0.24072299999999999</c:v>
                </c:pt>
                <c:pt idx="4307">
                  <c:v>0.24072299999999999</c:v>
                </c:pt>
                <c:pt idx="4308">
                  <c:v>0.241089</c:v>
                </c:pt>
                <c:pt idx="4309">
                  <c:v>0.241089</c:v>
                </c:pt>
                <c:pt idx="4310">
                  <c:v>0.242615</c:v>
                </c:pt>
                <c:pt idx="4311">
                  <c:v>0.242615</c:v>
                </c:pt>
                <c:pt idx="4312">
                  <c:v>0.24395800000000001</c:v>
                </c:pt>
                <c:pt idx="4313">
                  <c:v>0.556396</c:v>
                </c:pt>
                <c:pt idx="4314">
                  <c:v>0.55633500000000002</c:v>
                </c:pt>
                <c:pt idx="4315">
                  <c:v>0.55633500000000002</c:v>
                </c:pt>
                <c:pt idx="4316">
                  <c:v>0.55603000000000002</c:v>
                </c:pt>
                <c:pt idx="4317">
                  <c:v>0.55603000000000002</c:v>
                </c:pt>
                <c:pt idx="4318">
                  <c:v>0.55529799999999996</c:v>
                </c:pt>
                <c:pt idx="4319">
                  <c:v>0.55529799999999996</c:v>
                </c:pt>
                <c:pt idx="4320">
                  <c:v>0.55432099999999995</c:v>
                </c:pt>
                <c:pt idx="4321">
                  <c:v>0.55432099999999995</c:v>
                </c:pt>
                <c:pt idx="4322">
                  <c:v>0.55432099999999995</c:v>
                </c:pt>
                <c:pt idx="4323">
                  <c:v>0.554504</c:v>
                </c:pt>
                <c:pt idx="4324">
                  <c:v>0.554504</c:v>
                </c:pt>
                <c:pt idx="4325">
                  <c:v>0.554504</c:v>
                </c:pt>
                <c:pt idx="4326">
                  <c:v>0.554199</c:v>
                </c:pt>
                <c:pt idx="4327">
                  <c:v>0.554199</c:v>
                </c:pt>
                <c:pt idx="4328">
                  <c:v>0.55413800000000002</c:v>
                </c:pt>
                <c:pt idx="4329">
                  <c:v>0.55413800000000002</c:v>
                </c:pt>
                <c:pt idx="4330">
                  <c:v>0.55413800000000002</c:v>
                </c:pt>
                <c:pt idx="4331">
                  <c:v>0.55413800000000002</c:v>
                </c:pt>
                <c:pt idx="4332">
                  <c:v>0.55413800000000002</c:v>
                </c:pt>
                <c:pt idx="4333">
                  <c:v>0.55554199999999998</c:v>
                </c:pt>
                <c:pt idx="4334">
                  <c:v>0.55554199999999998</c:v>
                </c:pt>
                <c:pt idx="4335">
                  <c:v>0.55535900000000005</c:v>
                </c:pt>
                <c:pt idx="4336">
                  <c:v>0.55535900000000005</c:v>
                </c:pt>
                <c:pt idx="4337">
                  <c:v>0.55511500000000003</c:v>
                </c:pt>
                <c:pt idx="4338">
                  <c:v>0.55481000000000003</c:v>
                </c:pt>
                <c:pt idx="4339">
                  <c:v>0.55481000000000003</c:v>
                </c:pt>
                <c:pt idx="4340">
                  <c:v>0.55481000000000003</c:v>
                </c:pt>
                <c:pt idx="4341">
                  <c:v>0.554504</c:v>
                </c:pt>
                <c:pt idx="4342">
                  <c:v>0.554504</c:v>
                </c:pt>
                <c:pt idx="4343">
                  <c:v>0.55432099999999995</c:v>
                </c:pt>
                <c:pt idx="4344">
                  <c:v>0.55432099999999995</c:v>
                </c:pt>
                <c:pt idx="4345">
                  <c:v>0.55432099999999995</c:v>
                </c:pt>
                <c:pt idx="4346">
                  <c:v>0.55377200000000004</c:v>
                </c:pt>
                <c:pt idx="4347">
                  <c:v>0.55377200000000004</c:v>
                </c:pt>
                <c:pt idx="4348">
                  <c:v>0.553284</c:v>
                </c:pt>
                <c:pt idx="4349">
                  <c:v>0.553284</c:v>
                </c:pt>
                <c:pt idx="4350">
                  <c:v>0.55285600000000001</c:v>
                </c:pt>
                <c:pt idx="4351">
                  <c:v>0.55261199999999999</c:v>
                </c:pt>
                <c:pt idx="4352">
                  <c:v>0.55261199999999999</c:v>
                </c:pt>
                <c:pt idx="4353">
                  <c:v>0.55261199999999999</c:v>
                </c:pt>
                <c:pt idx="4354">
                  <c:v>0.552979</c:v>
                </c:pt>
                <c:pt idx="4355">
                  <c:v>0.552979</c:v>
                </c:pt>
                <c:pt idx="4356">
                  <c:v>0.552979</c:v>
                </c:pt>
                <c:pt idx="4357">
                  <c:v>0.552979</c:v>
                </c:pt>
                <c:pt idx="4358">
                  <c:v>0.552979</c:v>
                </c:pt>
                <c:pt idx="4359">
                  <c:v>0.552979</c:v>
                </c:pt>
                <c:pt idx="4360">
                  <c:v>0.55291699999999999</c:v>
                </c:pt>
                <c:pt idx="4361">
                  <c:v>0.55291699999999999</c:v>
                </c:pt>
                <c:pt idx="4362">
                  <c:v>0.55291699999999999</c:v>
                </c:pt>
                <c:pt idx="4363">
                  <c:v>0.55291699999999999</c:v>
                </c:pt>
                <c:pt idx="4364">
                  <c:v>0.55352800000000002</c:v>
                </c:pt>
                <c:pt idx="4365">
                  <c:v>0.55352800000000002</c:v>
                </c:pt>
                <c:pt idx="4366">
                  <c:v>0.55352800000000002</c:v>
                </c:pt>
                <c:pt idx="4367">
                  <c:v>0.55352800000000002</c:v>
                </c:pt>
                <c:pt idx="4368">
                  <c:v>0.553589</c:v>
                </c:pt>
                <c:pt idx="4369">
                  <c:v>0.553589</c:v>
                </c:pt>
                <c:pt idx="4370">
                  <c:v>0.553589</c:v>
                </c:pt>
                <c:pt idx="4371">
                  <c:v>0.553589</c:v>
                </c:pt>
                <c:pt idx="4372">
                  <c:v>0.553589</c:v>
                </c:pt>
                <c:pt idx="4373">
                  <c:v>0.55352800000000002</c:v>
                </c:pt>
                <c:pt idx="4374">
                  <c:v>0.55346700000000004</c:v>
                </c:pt>
                <c:pt idx="4375">
                  <c:v>0.55377200000000004</c:v>
                </c:pt>
                <c:pt idx="4376">
                  <c:v>0.55377200000000004</c:v>
                </c:pt>
                <c:pt idx="4377">
                  <c:v>0.55371099999999995</c:v>
                </c:pt>
                <c:pt idx="4378">
                  <c:v>0.55371099999999995</c:v>
                </c:pt>
                <c:pt idx="4379">
                  <c:v>0.553589</c:v>
                </c:pt>
                <c:pt idx="4380">
                  <c:v>0.553589</c:v>
                </c:pt>
                <c:pt idx="4381">
                  <c:v>0.55346700000000004</c:v>
                </c:pt>
                <c:pt idx="4382">
                  <c:v>0.55346700000000004</c:v>
                </c:pt>
                <c:pt idx="4383">
                  <c:v>0.55352800000000002</c:v>
                </c:pt>
                <c:pt idx="4384">
                  <c:v>0.55352800000000002</c:v>
                </c:pt>
                <c:pt idx="4385">
                  <c:v>0.554504</c:v>
                </c:pt>
                <c:pt idx="4386">
                  <c:v>0.554504</c:v>
                </c:pt>
                <c:pt idx="4387">
                  <c:v>0.554504</c:v>
                </c:pt>
                <c:pt idx="4388">
                  <c:v>0.554504</c:v>
                </c:pt>
                <c:pt idx="4389">
                  <c:v>0.554504</c:v>
                </c:pt>
                <c:pt idx="4390">
                  <c:v>0.554504</c:v>
                </c:pt>
                <c:pt idx="4391">
                  <c:v>0.554504</c:v>
                </c:pt>
                <c:pt idx="4392">
                  <c:v>0.554504</c:v>
                </c:pt>
                <c:pt idx="4393">
                  <c:v>0.554504</c:v>
                </c:pt>
                <c:pt idx="4394">
                  <c:v>0.554504</c:v>
                </c:pt>
                <c:pt idx="4395">
                  <c:v>0.554504</c:v>
                </c:pt>
                <c:pt idx="4396">
                  <c:v>0.55499299999999996</c:v>
                </c:pt>
                <c:pt idx="4397">
                  <c:v>0.55499299999999996</c:v>
                </c:pt>
                <c:pt idx="4398">
                  <c:v>0.55499299999999996</c:v>
                </c:pt>
                <c:pt idx="4399">
                  <c:v>0.55505400000000005</c:v>
                </c:pt>
                <c:pt idx="4400">
                  <c:v>0.55505400000000005</c:v>
                </c:pt>
                <c:pt idx="4401">
                  <c:v>0.55499299999999996</c:v>
                </c:pt>
                <c:pt idx="4402">
                  <c:v>0.554871</c:v>
                </c:pt>
                <c:pt idx="4403">
                  <c:v>0.554871</c:v>
                </c:pt>
                <c:pt idx="4404">
                  <c:v>0.554871</c:v>
                </c:pt>
                <c:pt idx="4405">
                  <c:v>0.55481000000000003</c:v>
                </c:pt>
                <c:pt idx="4406">
                  <c:v>0.55481000000000003</c:v>
                </c:pt>
                <c:pt idx="4407">
                  <c:v>0.55621299999999996</c:v>
                </c:pt>
                <c:pt idx="4408">
                  <c:v>0.55621299999999996</c:v>
                </c:pt>
                <c:pt idx="4409">
                  <c:v>0.55621299999999996</c:v>
                </c:pt>
                <c:pt idx="4410">
                  <c:v>0.55615199999999998</c:v>
                </c:pt>
                <c:pt idx="4411">
                  <c:v>0.55615199999999998</c:v>
                </c:pt>
                <c:pt idx="4412">
                  <c:v>0.556091</c:v>
                </c:pt>
                <c:pt idx="4413">
                  <c:v>0.556091</c:v>
                </c:pt>
                <c:pt idx="4414">
                  <c:v>0.55596900000000005</c:v>
                </c:pt>
                <c:pt idx="4415">
                  <c:v>0.55596900000000005</c:v>
                </c:pt>
                <c:pt idx="4416">
                  <c:v>0.55596900000000005</c:v>
                </c:pt>
                <c:pt idx="4417">
                  <c:v>0.55584699999999998</c:v>
                </c:pt>
                <c:pt idx="4418">
                  <c:v>0.55670200000000003</c:v>
                </c:pt>
                <c:pt idx="4419">
                  <c:v>0.55670200000000003</c:v>
                </c:pt>
                <c:pt idx="4420">
                  <c:v>0.55676300000000001</c:v>
                </c:pt>
                <c:pt idx="4421">
                  <c:v>0.55688499999999996</c:v>
                </c:pt>
                <c:pt idx="4422">
                  <c:v>0.55688499999999996</c:v>
                </c:pt>
                <c:pt idx="4423">
                  <c:v>0.55700700000000003</c:v>
                </c:pt>
                <c:pt idx="4424">
                  <c:v>0.55700700000000003</c:v>
                </c:pt>
                <c:pt idx="4425">
                  <c:v>0.55712899999999999</c:v>
                </c:pt>
                <c:pt idx="4426">
                  <c:v>0.55712899999999999</c:v>
                </c:pt>
                <c:pt idx="4427">
                  <c:v>0.55889900000000003</c:v>
                </c:pt>
                <c:pt idx="4428">
                  <c:v>0.55889900000000003</c:v>
                </c:pt>
                <c:pt idx="4429">
                  <c:v>0.55889900000000003</c:v>
                </c:pt>
                <c:pt idx="4430">
                  <c:v>0.55889900000000003</c:v>
                </c:pt>
                <c:pt idx="4431">
                  <c:v>0.55902099999999999</c:v>
                </c:pt>
                <c:pt idx="4432">
                  <c:v>0.55902099999999999</c:v>
                </c:pt>
                <c:pt idx="4433">
                  <c:v>0.55902099999999999</c:v>
                </c:pt>
                <c:pt idx="4434">
                  <c:v>0.55908199999999997</c:v>
                </c:pt>
                <c:pt idx="4435">
                  <c:v>0.55908199999999997</c:v>
                </c:pt>
                <c:pt idx="4436">
                  <c:v>0.55908199999999997</c:v>
                </c:pt>
                <c:pt idx="4437">
                  <c:v>0.55908199999999997</c:v>
                </c:pt>
                <c:pt idx="4438">
                  <c:v>0.55908199999999997</c:v>
                </c:pt>
                <c:pt idx="4439">
                  <c:v>0.55908199999999997</c:v>
                </c:pt>
                <c:pt idx="4440">
                  <c:v>0.55908199999999997</c:v>
                </c:pt>
                <c:pt idx="4441">
                  <c:v>0.55908199999999997</c:v>
                </c:pt>
                <c:pt idx="4442">
                  <c:v>0.55908199999999997</c:v>
                </c:pt>
                <c:pt idx="4443">
                  <c:v>0.55957000000000001</c:v>
                </c:pt>
                <c:pt idx="4444">
                  <c:v>0.55957000000000001</c:v>
                </c:pt>
                <c:pt idx="4445">
                  <c:v>0.55963099999999999</c:v>
                </c:pt>
                <c:pt idx="4446">
                  <c:v>0.55963099999999999</c:v>
                </c:pt>
                <c:pt idx="4447">
                  <c:v>0.55969199999999997</c:v>
                </c:pt>
                <c:pt idx="4448">
                  <c:v>0.55969199999999997</c:v>
                </c:pt>
                <c:pt idx="4449">
                  <c:v>0.55969199999999997</c:v>
                </c:pt>
                <c:pt idx="4450">
                  <c:v>0.55969199999999997</c:v>
                </c:pt>
                <c:pt idx="4451">
                  <c:v>0.55981400000000003</c:v>
                </c:pt>
                <c:pt idx="4452">
                  <c:v>0.55981400000000003</c:v>
                </c:pt>
                <c:pt idx="4453">
                  <c:v>0.55981400000000003</c:v>
                </c:pt>
                <c:pt idx="4454">
                  <c:v>0.55987500000000001</c:v>
                </c:pt>
                <c:pt idx="4455">
                  <c:v>0.55987500000000001</c:v>
                </c:pt>
                <c:pt idx="4456">
                  <c:v>0.55987500000000001</c:v>
                </c:pt>
                <c:pt idx="4457">
                  <c:v>0.56048600000000004</c:v>
                </c:pt>
                <c:pt idx="4458">
                  <c:v>0.56048600000000004</c:v>
                </c:pt>
                <c:pt idx="4459">
                  <c:v>0.56048600000000004</c:v>
                </c:pt>
                <c:pt idx="4460">
                  <c:v>0.56048600000000004</c:v>
                </c:pt>
                <c:pt idx="4461">
                  <c:v>0.56048600000000004</c:v>
                </c:pt>
                <c:pt idx="4462">
                  <c:v>0.56048600000000004</c:v>
                </c:pt>
                <c:pt idx="4463">
                  <c:v>0.56048600000000004</c:v>
                </c:pt>
                <c:pt idx="4464">
                  <c:v>0.56048600000000004</c:v>
                </c:pt>
                <c:pt idx="4465">
                  <c:v>0.56048600000000004</c:v>
                </c:pt>
                <c:pt idx="4466">
                  <c:v>0.56042499999999995</c:v>
                </c:pt>
                <c:pt idx="4467">
                  <c:v>0.56042499999999995</c:v>
                </c:pt>
                <c:pt idx="4468">
                  <c:v>0.56042499999999995</c:v>
                </c:pt>
                <c:pt idx="4469">
                  <c:v>0.56170699999999996</c:v>
                </c:pt>
                <c:pt idx="4470">
                  <c:v>0.56170699999999996</c:v>
                </c:pt>
                <c:pt idx="4471">
                  <c:v>0.56164599999999998</c:v>
                </c:pt>
                <c:pt idx="4472">
                  <c:v>0.56164599999999998</c:v>
                </c:pt>
                <c:pt idx="4473">
                  <c:v>0.56164599999999998</c:v>
                </c:pt>
                <c:pt idx="4474">
                  <c:v>0.56164599999999998</c:v>
                </c:pt>
                <c:pt idx="4475">
                  <c:v>0.56158399999999997</c:v>
                </c:pt>
                <c:pt idx="4476">
                  <c:v>0.56158399999999997</c:v>
                </c:pt>
                <c:pt idx="4477">
                  <c:v>0.56158399999999997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7-4B8D-9DC2-822B87701D54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Sheet1!$D$1:$D$4478</c:f>
              <c:numCache>
                <c:formatCode>General</c:formatCode>
                <c:ptCount val="4478"/>
                <c:pt idx="0">
                  <c:v>-1.0009799999999999E-2</c:v>
                </c:pt>
                <c:pt idx="1">
                  <c:v>-1.0009799999999999E-2</c:v>
                </c:pt>
                <c:pt idx="2">
                  <c:v>-1.07422E-2</c:v>
                </c:pt>
                <c:pt idx="3">
                  <c:v>-1.07422E-2</c:v>
                </c:pt>
                <c:pt idx="4">
                  <c:v>-1.15356E-2</c:v>
                </c:pt>
                <c:pt idx="5">
                  <c:v>-1.15356E-2</c:v>
                </c:pt>
                <c:pt idx="6">
                  <c:v>-1.2268100000000001E-2</c:v>
                </c:pt>
                <c:pt idx="7">
                  <c:v>-1.27563E-2</c:v>
                </c:pt>
                <c:pt idx="8">
                  <c:v>-1.27563E-2</c:v>
                </c:pt>
                <c:pt idx="9">
                  <c:v>-1.30615E-2</c:v>
                </c:pt>
                <c:pt idx="10">
                  <c:v>-1.30615E-2</c:v>
                </c:pt>
                <c:pt idx="11">
                  <c:v>-1.30615E-2</c:v>
                </c:pt>
                <c:pt idx="12">
                  <c:v>-1.30615E-2</c:v>
                </c:pt>
                <c:pt idx="13">
                  <c:v>-1.2634299999999999E-2</c:v>
                </c:pt>
                <c:pt idx="14">
                  <c:v>-1.2634299999999999E-2</c:v>
                </c:pt>
                <c:pt idx="15">
                  <c:v>-1.2634299999999999E-2</c:v>
                </c:pt>
                <c:pt idx="16">
                  <c:v>-1.16577E-2</c:v>
                </c:pt>
                <c:pt idx="17">
                  <c:v>-1.16577E-2</c:v>
                </c:pt>
                <c:pt idx="18">
                  <c:v>-1.00708E-2</c:v>
                </c:pt>
                <c:pt idx="19">
                  <c:v>-1.00708E-2</c:v>
                </c:pt>
                <c:pt idx="20">
                  <c:v>-8.1176800000000004E-3</c:v>
                </c:pt>
                <c:pt idx="21">
                  <c:v>-6.4086899999999999E-3</c:v>
                </c:pt>
                <c:pt idx="22">
                  <c:v>-6.4086899999999999E-3</c:v>
                </c:pt>
                <c:pt idx="23">
                  <c:v>-5.0659199999999998E-3</c:v>
                </c:pt>
                <c:pt idx="24">
                  <c:v>-5.0659199999999998E-3</c:v>
                </c:pt>
                <c:pt idx="25">
                  <c:v>-4.2724599999999996E-3</c:v>
                </c:pt>
                <c:pt idx="26">
                  <c:v>-4.2724599999999996E-3</c:v>
                </c:pt>
                <c:pt idx="27">
                  <c:v>-3.7231400000000002E-3</c:v>
                </c:pt>
                <c:pt idx="28">
                  <c:v>-3.7231400000000002E-3</c:v>
                </c:pt>
                <c:pt idx="29">
                  <c:v>-3.0517600000000001E-3</c:v>
                </c:pt>
                <c:pt idx="30">
                  <c:v>-2.6855500000000001E-3</c:v>
                </c:pt>
                <c:pt idx="31">
                  <c:v>-2.6855500000000001E-3</c:v>
                </c:pt>
                <c:pt idx="32">
                  <c:v>-3.0517600000000001E-3</c:v>
                </c:pt>
                <c:pt idx="33">
                  <c:v>-3.0517600000000001E-3</c:v>
                </c:pt>
                <c:pt idx="34">
                  <c:v>-3.7841799999999998E-3</c:v>
                </c:pt>
                <c:pt idx="35">
                  <c:v>-3.7841799999999998E-3</c:v>
                </c:pt>
                <c:pt idx="36">
                  <c:v>-4.6386700000000001E-3</c:v>
                </c:pt>
                <c:pt idx="37">
                  <c:v>-4.6386700000000001E-3</c:v>
                </c:pt>
                <c:pt idx="38">
                  <c:v>-5.3710900000000002E-3</c:v>
                </c:pt>
                <c:pt idx="39">
                  <c:v>-5.3710900000000002E-3</c:v>
                </c:pt>
                <c:pt idx="40">
                  <c:v>-5.3710900000000002E-3</c:v>
                </c:pt>
                <c:pt idx="41">
                  <c:v>-5.85938E-3</c:v>
                </c:pt>
                <c:pt idx="42">
                  <c:v>-6.0424800000000002E-3</c:v>
                </c:pt>
                <c:pt idx="43">
                  <c:v>-6.0424800000000002E-3</c:v>
                </c:pt>
                <c:pt idx="44">
                  <c:v>-5.9204100000000001E-3</c:v>
                </c:pt>
                <c:pt idx="45">
                  <c:v>-5.9204100000000001E-3</c:v>
                </c:pt>
                <c:pt idx="46">
                  <c:v>-5.9204100000000001E-3</c:v>
                </c:pt>
                <c:pt idx="47">
                  <c:v>-5.5541999999999996E-3</c:v>
                </c:pt>
                <c:pt idx="48">
                  <c:v>-5.1269499999999999E-3</c:v>
                </c:pt>
                <c:pt idx="49">
                  <c:v>-5.1269499999999999E-3</c:v>
                </c:pt>
                <c:pt idx="50">
                  <c:v>-5.1269499999999999E-3</c:v>
                </c:pt>
                <c:pt idx="51">
                  <c:v>-4.7607400000000003E-3</c:v>
                </c:pt>
                <c:pt idx="52">
                  <c:v>-4.7607400000000003E-3</c:v>
                </c:pt>
                <c:pt idx="53">
                  <c:v>-4.4555699999999998E-3</c:v>
                </c:pt>
                <c:pt idx="54">
                  <c:v>-4.4555699999999998E-3</c:v>
                </c:pt>
                <c:pt idx="55">
                  <c:v>-4.2724599999999996E-3</c:v>
                </c:pt>
                <c:pt idx="56">
                  <c:v>-4.2724599999999996E-3</c:v>
                </c:pt>
                <c:pt idx="57">
                  <c:v>-4.0283200000000002E-3</c:v>
                </c:pt>
                <c:pt idx="58">
                  <c:v>-4.0283200000000002E-3</c:v>
                </c:pt>
                <c:pt idx="59">
                  <c:v>-3.7231400000000002E-3</c:v>
                </c:pt>
                <c:pt idx="60">
                  <c:v>-3.7231400000000002E-3</c:v>
                </c:pt>
                <c:pt idx="61">
                  <c:v>-3.7231400000000002E-3</c:v>
                </c:pt>
                <c:pt idx="62">
                  <c:v>-3.23486E-3</c:v>
                </c:pt>
                <c:pt idx="63">
                  <c:v>-3.23486E-3</c:v>
                </c:pt>
                <c:pt idx="64">
                  <c:v>-2.7465800000000002E-3</c:v>
                </c:pt>
                <c:pt idx="65">
                  <c:v>-2.7465800000000002E-3</c:v>
                </c:pt>
                <c:pt idx="66">
                  <c:v>-2.2583E-3</c:v>
                </c:pt>
                <c:pt idx="67">
                  <c:v>-2.2583E-3</c:v>
                </c:pt>
                <c:pt idx="68">
                  <c:v>-2.0141600000000001E-3</c:v>
                </c:pt>
                <c:pt idx="69">
                  <c:v>-2.0141600000000001E-3</c:v>
                </c:pt>
                <c:pt idx="70">
                  <c:v>-2.0141600000000001E-3</c:v>
                </c:pt>
                <c:pt idx="71">
                  <c:v>-1.95312E-3</c:v>
                </c:pt>
                <c:pt idx="72">
                  <c:v>-1.95312E-3</c:v>
                </c:pt>
                <c:pt idx="73">
                  <c:v>-1.95312E-3</c:v>
                </c:pt>
                <c:pt idx="74">
                  <c:v>-1.7089799999999999E-3</c:v>
                </c:pt>
                <c:pt idx="75">
                  <c:v>-1.7089799999999999E-3</c:v>
                </c:pt>
                <c:pt idx="76">
                  <c:v>-1.15967E-3</c:v>
                </c:pt>
                <c:pt idx="77">
                  <c:v>-1.15967E-3</c:v>
                </c:pt>
                <c:pt idx="78">
                  <c:v>-3.6621100000000002E-4</c:v>
                </c:pt>
                <c:pt idx="79">
                  <c:v>6.1035199999999999E-4</c:v>
                </c:pt>
                <c:pt idx="80">
                  <c:v>6.1035199999999999E-4</c:v>
                </c:pt>
                <c:pt idx="81">
                  <c:v>1.8310500000000001E-3</c:v>
                </c:pt>
                <c:pt idx="82">
                  <c:v>1.8310500000000001E-3</c:v>
                </c:pt>
                <c:pt idx="83">
                  <c:v>1.8310500000000001E-3</c:v>
                </c:pt>
                <c:pt idx="84">
                  <c:v>2.9907200000000001E-3</c:v>
                </c:pt>
                <c:pt idx="85">
                  <c:v>2.9907200000000001E-3</c:v>
                </c:pt>
                <c:pt idx="86">
                  <c:v>2.9907200000000001E-3</c:v>
                </c:pt>
                <c:pt idx="87">
                  <c:v>4.0893600000000002E-3</c:v>
                </c:pt>
                <c:pt idx="88">
                  <c:v>4.0893600000000002E-3</c:v>
                </c:pt>
                <c:pt idx="89">
                  <c:v>4.0893600000000002E-3</c:v>
                </c:pt>
                <c:pt idx="90">
                  <c:v>5.1269499999999999E-3</c:v>
                </c:pt>
                <c:pt idx="91">
                  <c:v>5.1269499999999999E-3</c:v>
                </c:pt>
                <c:pt idx="92">
                  <c:v>5.1269499999999999E-3</c:v>
                </c:pt>
                <c:pt idx="93">
                  <c:v>6.1645500000000004E-3</c:v>
                </c:pt>
                <c:pt idx="94">
                  <c:v>6.1645500000000004E-3</c:v>
                </c:pt>
                <c:pt idx="95">
                  <c:v>7.14111E-3</c:v>
                </c:pt>
                <c:pt idx="96">
                  <c:v>8.0566400000000003E-3</c:v>
                </c:pt>
                <c:pt idx="97">
                  <c:v>8.0566400000000003E-3</c:v>
                </c:pt>
                <c:pt idx="98">
                  <c:v>8.0566400000000003E-3</c:v>
                </c:pt>
                <c:pt idx="99">
                  <c:v>8.7280299999999995E-3</c:v>
                </c:pt>
                <c:pt idx="100">
                  <c:v>8.7280299999999995E-3</c:v>
                </c:pt>
                <c:pt idx="101">
                  <c:v>8.7280299999999995E-3</c:v>
                </c:pt>
                <c:pt idx="102">
                  <c:v>8.7280299999999995E-3</c:v>
                </c:pt>
                <c:pt idx="103">
                  <c:v>8.9721699999999998E-3</c:v>
                </c:pt>
                <c:pt idx="104">
                  <c:v>8.9721699999999998E-3</c:v>
                </c:pt>
                <c:pt idx="105">
                  <c:v>8.9721699999999998E-3</c:v>
                </c:pt>
                <c:pt idx="106">
                  <c:v>8.7890599999999996E-3</c:v>
                </c:pt>
                <c:pt idx="107">
                  <c:v>8.0566400000000003E-3</c:v>
                </c:pt>
                <c:pt idx="108">
                  <c:v>8.0566400000000003E-3</c:v>
                </c:pt>
                <c:pt idx="109">
                  <c:v>8.0566400000000003E-3</c:v>
                </c:pt>
                <c:pt idx="110">
                  <c:v>7.0190399999999998E-3</c:v>
                </c:pt>
                <c:pt idx="111">
                  <c:v>7.0190399999999998E-3</c:v>
                </c:pt>
                <c:pt idx="112">
                  <c:v>5.6762699999999998E-3</c:v>
                </c:pt>
                <c:pt idx="113">
                  <c:v>5.6762699999999998E-3</c:v>
                </c:pt>
                <c:pt idx="114">
                  <c:v>5.6762699999999998E-3</c:v>
                </c:pt>
                <c:pt idx="115">
                  <c:v>4.0283200000000002E-3</c:v>
                </c:pt>
                <c:pt idx="116">
                  <c:v>4.0283200000000002E-3</c:v>
                </c:pt>
                <c:pt idx="117">
                  <c:v>4.0283200000000002E-3</c:v>
                </c:pt>
                <c:pt idx="118">
                  <c:v>2.1972699999999999E-3</c:v>
                </c:pt>
                <c:pt idx="119">
                  <c:v>3.0517599999999999E-4</c:v>
                </c:pt>
                <c:pt idx="120">
                  <c:v>3.0517599999999999E-4</c:v>
                </c:pt>
                <c:pt idx="121">
                  <c:v>3.0517599999999999E-4</c:v>
                </c:pt>
                <c:pt idx="122">
                  <c:v>-1.64795E-3</c:v>
                </c:pt>
                <c:pt idx="123">
                  <c:v>-1.64795E-3</c:v>
                </c:pt>
                <c:pt idx="124">
                  <c:v>-1.64795E-3</c:v>
                </c:pt>
                <c:pt idx="125">
                  <c:v>-3.6010700000000001E-3</c:v>
                </c:pt>
                <c:pt idx="126">
                  <c:v>-3.6010700000000001E-3</c:v>
                </c:pt>
                <c:pt idx="127">
                  <c:v>-5.4321300000000003E-3</c:v>
                </c:pt>
                <c:pt idx="128">
                  <c:v>-5.4321300000000003E-3</c:v>
                </c:pt>
                <c:pt idx="129">
                  <c:v>-5.4321300000000003E-3</c:v>
                </c:pt>
                <c:pt idx="130">
                  <c:v>-7.14111E-3</c:v>
                </c:pt>
                <c:pt idx="131">
                  <c:v>-7.14111E-3</c:v>
                </c:pt>
                <c:pt idx="132">
                  <c:v>-8.6669899999999994E-3</c:v>
                </c:pt>
                <c:pt idx="133">
                  <c:v>-1.0009799999999999E-2</c:v>
                </c:pt>
                <c:pt idx="134">
                  <c:v>-1.0009799999999999E-2</c:v>
                </c:pt>
                <c:pt idx="135">
                  <c:v>-1.0009799999999999E-2</c:v>
                </c:pt>
                <c:pt idx="136">
                  <c:v>-1.1108399999999999E-2</c:v>
                </c:pt>
                <c:pt idx="137">
                  <c:v>-1.1108399999999999E-2</c:v>
                </c:pt>
                <c:pt idx="138">
                  <c:v>-1.19019E-2</c:v>
                </c:pt>
                <c:pt idx="139">
                  <c:v>-1.19019E-2</c:v>
                </c:pt>
                <c:pt idx="140">
                  <c:v>-1.19019E-2</c:v>
                </c:pt>
                <c:pt idx="141">
                  <c:v>-1.2390099999999999E-2</c:v>
                </c:pt>
                <c:pt idx="142">
                  <c:v>-1.2390099999999999E-2</c:v>
                </c:pt>
                <c:pt idx="143">
                  <c:v>-1.26953E-2</c:v>
                </c:pt>
                <c:pt idx="144">
                  <c:v>-1.27563E-2</c:v>
                </c:pt>
                <c:pt idx="145">
                  <c:v>-1.26953E-2</c:v>
                </c:pt>
                <c:pt idx="146">
                  <c:v>-1.26953E-2</c:v>
                </c:pt>
                <c:pt idx="147">
                  <c:v>-1.26953E-2</c:v>
                </c:pt>
                <c:pt idx="148">
                  <c:v>-1.27563E-2</c:v>
                </c:pt>
                <c:pt idx="149">
                  <c:v>-1.27563E-2</c:v>
                </c:pt>
                <c:pt idx="150">
                  <c:v>-1.28784E-2</c:v>
                </c:pt>
                <c:pt idx="151">
                  <c:v>-1.28784E-2</c:v>
                </c:pt>
                <c:pt idx="152">
                  <c:v>-1.28784E-2</c:v>
                </c:pt>
                <c:pt idx="153">
                  <c:v>-1.31226E-2</c:v>
                </c:pt>
                <c:pt idx="154">
                  <c:v>-1.31226E-2</c:v>
                </c:pt>
                <c:pt idx="155">
                  <c:v>-1.3427700000000001E-2</c:v>
                </c:pt>
                <c:pt idx="156">
                  <c:v>-1.3916E-2</c:v>
                </c:pt>
                <c:pt idx="157">
                  <c:v>-1.45264E-2</c:v>
                </c:pt>
                <c:pt idx="158">
                  <c:v>-1.45264E-2</c:v>
                </c:pt>
                <c:pt idx="159">
                  <c:v>-1.45264E-2</c:v>
                </c:pt>
                <c:pt idx="160">
                  <c:v>-1.5258799999999999E-2</c:v>
                </c:pt>
                <c:pt idx="161">
                  <c:v>-1.5258799999999999E-2</c:v>
                </c:pt>
                <c:pt idx="162">
                  <c:v>-1.66626E-2</c:v>
                </c:pt>
                <c:pt idx="163">
                  <c:v>-1.66626E-2</c:v>
                </c:pt>
                <c:pt idx="164">
                  <c:v>-1.66626E-2</c:v>
                </c:pt>
                <c:pt idx="165">
                  <c:v>-1.7395000000000001E-2</c:v>
                </c:pt>
                <c:pt idx="166">
                  <c:v>-1.7395000000000001E-2</c:v>
                </c:pt>
                <c:pt idx="167">
                  <c:v>-1.8127399999999998E-2</c:v>
                </c:pt>
                <c:pt idx="168">
                  <c:v>-1.8859899999999999E-2</c:v>
                </c:pt>
                <c:pt idx="169">
                  <c:v>-1.8859899999999999E-2</c:v>
                </c:pt>
                <c:pt idx="170">
                  <c:v>-1.8859899999999999E-2</c:v>
                </c:pt>
                <c:pt idx="171">
                  <c:v>-1.95923E-2</c:v>
                </c:pt>
                <c:pt idx="172">
                  <c:v>-1.95923E-2</c:v>
                </c:pt>
                <c:pt idx="173">
                  <c:v>-2.0202600000000001E-2</c:v>
                </c:pt>
                <c:pt idx="174">
                  <c:v>-2.0202600000000001E-2</c:v>
                </c:pt>
                <c:pt idx="175">
                  <c:v>-2.21558E-2</c:v>
                </c:pt>
                <c:pt idx="176">
                  <c:v>-2.21558E-2</c:v>
                </c:pt>
                <c:pt idx="177">
                  <c:v>-2.2644000000000001E-2</c:v>
                </c:pt>
                <c:pt idx="178">
                  <c:v>-2.2644000000000001E-2</c:v>
                </c:pt>
                <c:pt idx="179">
                  <c:v>-2.2949199999999999E-2</c:v>
                </c:pt>
                <c:pt idx="180">
                  <c:v>-2.3254400000000001E-2</c:v>
                </c:pt>
                <c:pt idx="181">
                  <c:v>-2.3254400000000001E-2</c:v>
                </c:pt>
                <c:pt idx="182">
                  <c:v>-2.3254400000000001E-2</c:v>
                </c:pt>
                <c:pt idx="183">
                  <c:v>-2.4536100000000002E-2</c:v>
                </c:pt>
                <c:pt idx="184">
                  <c:v>-2.4536100000000002E-2</c:v>
                </c:pt>
                <c:pt idx="185">
                  <c:v>-2.5634799999999999E-2</c:v>
                </c:pt>
                <c:pt idx="186">
                  <c:v>-2.5634799999999999E-2</c:v>
                </c:pt>
                <c:pt idx="187">
                  <c:v>-2.6672399999999999E-2</c:v>
                </c:pt>
                <c:pt idx="188">
                  <c:v>-2.6672399999999999E-2</c:v>
                </c:pt>
                <c:pt idx="189">
                  <c:v>-2.7771000000000001E-2</c:v>
                </c:pt>
                <c:pt idx="190">
                  <c:v>-2.7771000000000001E-2</c:v>
                </c:pt>
                <c:pt idx="191">
                  <c:v>-2.89307E-2</c:v>
                </c:pt>
                <c:pt idx="192">
                  <c:v>-2.89307E-2</c:v>
                </c:pt>
                <c:pt idx="193">
                  <c:v>-2.9785200000000001E-2</c:v>
                </c:pt>
                <c:pt idx="194">
                  <c:v>-2.9785200000000001E-2</c:v>
                </c:pt>
                <c:pt idx="195">
                  <c:v>-3.0761699999999999E-2</c:v>
                </c:pt>
                <c:pt idx="196">
                  <c:v>-3.0761699999999999E-2</c:v>
                </c:pt>
                <c:pt idx="197">
                  <c:v>-3.1555199999999999E-2</c:v>
                </c:pt>
                <c:pt idx="198">
                  <c:v>-3.1555199999999999E-2</c:v>
                </c:pt>
                <c:pt idx="199">
                  <c:v>-3.2592799999999998E-2</c:v>
                </c:pt>
                <c:pt idx="200">
                  <c:v>-3.2592799999999998E-2</c:v>
                </c:pt>
                <c:pt idx="201">
                  <c:v>-3.2043500000000003E-2</c:v>
                </c:pt>
                <c:pt idx="202">
                  <c:v>-3.1555199999999999E-2</c:v>
                </c:pt>
                <c:pt idx="203">
                  <c:v>-3.1555199999999999E-2</c:v>
                </c:pt>
                <c:pt idx="204">
                  <c:v>-3.1799300000000003E-2</c:v>
                </c:pt>
                <c:pt idx="205">
                  <c:v>-3.1799300000000003E-2</c:v>
                </c:pt>
                <c:pt idx="206">
                  <c:v>-3.1189000000000001E-2</c:v>
                </c:pt>
                <c:pt idx="207">
                  <c:v>-3.1189000000000001E-2</c:v>
                </c:pt>
                <c:pt idx="208">
                  <c:v>-3.0578600000000001E-2</c:v>
                </c:pt>
                <c:pt idx="209">
                  <c:v>-3.0578600000000001E-2</c:v>
                </c:pt>
                <c:pt idx="210">
                  <c:v>-3.0029299999999998E-2</c:v>
                </c:pt>
                <c:pt idx="211">
                  <c:v>-2.9479999999999999E-2</c:v>
                </c:pt>
                <c:pt idx="212">
                  <c:v>-2.9479999999999999E-2</c:v>
                </c:pt>
                <c:pt idx="213">
                  <c:v>-2.9052700000000001E-2</c:v>
                </c:pt>
                <c:pt idx="214">
                  <c:v>-2.9052700000000001E-2</c:v>
                </c:pt>
                <c:pt idx="215">
                  <c:v>-2.9052700000000001E-2</c:v>
                </c:pt>
                <c:pt idx="216">
                  <c:v>-2.8747600000000002E-2</c:v>
                </c:pt>
                <c:pt idx="217">
                  <c:v>-2.84424E-2</c:v>
                </c:pt>
                <c:pt idx="218">
                  <c:v>-2.8625500000000002E-2</c:v>
                </c:pt>
                <c:pt idx="219">
                  <c:v>-2.8625500000000002E-2</c:v>
                </c:pt>
                <c:pt idx="220">
                  <c:v>-2.8625500000000002E-2</c:v>
                </c:pt>
                <c:pt idx="221">
                  <c:v>-2.88086E-2</c:v>
                </c:pt>
                <c:pt idx="222">
                  <c:v>-2.88086E-2</c:v>
                </c:pt>
                <c:pt idx="223">
                  <c:v>-2.8869599999999999E-2</c:v>
                </c:pt>
                <c:pt idx="224">
                  <c:v>-2.8869599999999999E-2</c:v>
                </c:pt>
                <c:pt idx="225">
                  <c:v>-2.88086E-2</c:v>
                </c:pt>
                <c:pt idx="226">
                  <c:v>-2.88086E-2</c:v>
                </c:pt>
                <c:pt idx="227">
                  <c:v>-2.8747600000000002E-2</c:v>
                </c:pt>
                <c:pt idx="228">
                  <c:v>-2.8747600000000002E-2</c:v>
                </c:pt>
                <c:pt idx="229">
                  <c:v>-2.86865E-2</c:v>
                </c:pt>
                <c:pt idx="230">
                  <c:v>-2.85645E-2</c:v>
                </c:pt>
                <c:pt idx="231">
                  <c:v>-2.85645E-2</c:v>
                </c:pt>
                <c:pt idx="232">
                  <c:v>-2.85645E-2</c:v>
                </c:pt>
                <c:pt idx="233">
                  <c:v>-2.85645E-2</c:v>
                </c:pt>
                <c:pt idx="234">
                  <c:v>-2.85645E-2</c:v>
                </c:pt>
                <c:pt idx="235">
                  <c:v>-2.8625500000000002E-2</c:v>
                </c:pt>
                <c:pt idx="236">
                  <c:v>-2.8625500000000002E-2</c:v>
                </c:pt>
                <c:pt idx="237">
                  <c:v>-2.8625500000000002E-2</c:v>
                </c:pt>
                <c:pt idx="238">
                  <c:v>-2.8625500000000002E-2</c:v>
                </c:pt>
                <c:pt idx="239">
                  <c:v>-2.8869599999999999E-2</c:v>
                </c:pt>
                <c:pt idx="240">
                  <c:v>-2.8869599999999999E-2</c:v>
                </c:pt>
                <c:pt idx="241">
                  <c:v>-2.8869599999999999E-2</c:v>
                </c:pt>
                <c:pt idx="242">
                  <c:v>-2.8869599999999999E-2</c:v>
                </c:pt>
                <c:pt idx="243">
                  <c:v>-2.9296900000000001E-2</c:v>
                </c:pt>
                <c:pt idx="244">
                  <c:v>-2.9296900000000001E-2</c:v>
                </c:pt>
                <c:pt idx="245">
                  <c:v>-2.9296900000000001E-2</c:v>
                </c:pt>
                <c:pt idx="246">
                  <c:v>-2.9785200000000001E-2</c:v>
                </c:pt>
                <c:pt idx="247">
                  <c:v>-2.9785200000000001E-2</c:v>
                </c:pt>
                <c:pt idx="248">
                  <c:v>-2.9785200000000001E-2</c:v>
                </c:pt>
                <c:pt idx="249">
                  <c:v>-3.0029299999999998E-2</c:v>
                </c:pt>
                <c:pt idx="250">
                  <c:v>-3.0029299999999998E-2</c:v>
                </c:pt>
                <c:pt idx="251">
                  <c:v>-3.02124E-2</c:v>
                </c:pt>
                <c:pt idx="252">
                  <c:v>-3.03345E-2</c:v>
                </c:pt>
                <c:pt idx="253">
                  <c:v>-3.03345E-2</c:v>
                </c:pt>
                <c:pt idx="254">
                  <c:v>-3.03345E-2</c:v>
                </c:pt>
                <c:pt idx="255">
                  <c:v>-3.03345E-2</c:v>
                </c:pt>
                <c:pt idx="256">
                  <c:v>-3.03345E-2</c:v>
                </c:pt>
                <c:pt idx="257">
                  <c:v>-3.03345E-2</c:v>
                </c:pt>
                <c:pt idx="258">
                  <c:v>-3.0822800000000001E-2</c:v>
                </c:pt>
                <c:pt idx="259">
                  <c:v>-3.0822800000000001E-2</c:v>
                </c:pt>
                <c:pt idx="260">
                  <c:v>-3.11279E-2</c:v>
                </c:pt>
                <c:pt idx="261">
                  <c:v>-3.11279E-2</c:v>
                </c:pt>
                <c:pt idx="262">
                  <c:v>-3.1555199999999999E-2</c:v>
                </c:pt>
                <c:pt idx="263">
                  <c:v>-3.2043500000000003E-2</c:v>
                </c:pt>
                <c:pt idx="264">
                  <c:v>-3.2043500000000003E-2</c:v>
                </c:pt>
                <c:pt idx="265">
                  <c:v>-3.2043500000000003E-2</c:v>
                </c:pt>
                <c:pt idx="266">
                  <c:v>-3.2714800000000002E-2</c:v>
                </c:pt>
                <c:pt idx="267">
                  <c:v>-3.2714800000000002E-2</c:v>
                </c:pt>
                <c:pt idx="268">
                  <c:v>-3.2348599999999998E-2</c:v>
                </c:pt>
                <c:pt idx="269">
                  <c:v>-3.2348599999999998E-2</c:v>
                </c:pt>
                <c:pt idx="270">
                  <c:v>-3.1738299999999997E-2</c:v>
                </c:pt>
                <c:pt idx="271">
                  <c:v>-3.1738299999999997E-2</c:v>
                </c:pt>
                <c:pt idx="272">
                  <c:v>-3.1738299999999997E-2</c:v>
                </c:pt>
                <c:pt idx="273">
                  <c:v>-3.1005899999999999E-2</c:v>
                </c:pt>
                <c:pt idx="274">
                  <c:v>-3.0151399999999998E-2</c:v>
                </c:pt>
                <c:pt idx="275">
                  <c:v>-3.0151399999999998E-2</c:v>
                </c:pt>
                <c:pt idx="276">
                  <c:v>-3.0151399999999998E-2</c:v>
                </c:pt>
                <c:pt idx="277">
                  <c:v>-2.9174800000000001E-2</c:v>
                </c:pt>
                <c:pt idx="278">
                  <c:v>-2.9174800000000001E-2</c:v>
                </c:pt>
                <c:pt idx="279">
                  <c:v>-2.8137200000000001E-2</c:v>
                </c:pt>
                <c:pt idx="280">
                  <c:v>-2.8137200000000001E-2</c:v>
                </c:pt>
                <c:pt idx="281">
                  <c:v>-2.6855500000000001E-2</c:v>
                </c:pt>
                <c:pt idx="282">
                  <c:v>-2.6855500000000001E-2</c:v>
                </c:pt>
                <c:pt idx="283">
                  <c:v>-2.6855500000000001E-2</c:v>
                </c:pt>
                <c:pt idx="284">
                  <c:v>-2.5512699999999999E-2</c:v>
                </c:pt>
                <c:pt idx="285">
                  <c:v>-2.5512699999999999E-2</c:v>
                </c:pt>
                <c:pt idx="286">
                  <c:v>-2.4414100000000001E-2</c:v>
                </c:pt>
                <c:pt idx="287">
                  <c:v>-2.3803700000000001E-2</c:v>
                </c:pt>
                <c:pt idx="288">
                  <c:v>-2.3803700000000001E-2</c:v>
                </c:pt>
                <c:pt idx="289">
                  <c:v>-2.35596E-2</c:v>
                </c:pt>
                <c:pt idx="290">
                  <c:v>-2.35596E-2</c:v>
                </c:pt>
                <c:pt idx="291">
                  <c:v>-2.3864699999999999E-2</c:v>
                </c:pt>
                <c:pt idx="292">
                  <c:v>-2.3864699999999999E-2</c:v>
                </c:pt>
                <c:pt idx="293">
                  <c:v>-2.47192E-2</c:v>
                </c:pt>
                <c:pt idx="294">
                  <c:v>-2.47192E-2</c:v>
                </c:pt>
                <c:pt idx="295">
                  <c:v>-2.47192E-2</c:v>
                </c:pt>
                <c:pt idx="296">
                  <c:v>-2.57568E-2</c:v>
                </c:pt>
                <c:pt idx="297">
                  <c:v>-2.57568E-2</c:v>
                </c:pt>
                <c:pt idx="298">
                  <c:v>-2.6855500000000001E-2</c:v>
                </c:pt>
                <c:pt idx="299">
                  <c:v>-2.7893100000000001E-2</c:v>
                </c:pt>
                <c:pt idx="300">
                  <c:v>-2.7893100000000001E-2</c:v>
                </c:pt>
                <c:pt idx="301">
                  <c:v>-2.89307E-2</c:v>
                </c:pt>
                <c:pt idx="302">
                  <c:v>-2.89307E-2</c:v>
                </c:pt>
                <c:pt idx="303">
                  <c:v>-2.89307E-2</c:v>
                </c:pt>
                <c:pt idx="304">
                  <c:v>-2.9907199999999998E-2</c:v>
                </c:pt>
                <c:pt idx="305">
                  <c:v>-2.9907199999999998E-2</c:v>
                </c:pt>
                <c:pt idx="306">
                  <c:v>-2.9907199999999998E-2</c:v>
                </c:pt>
                <c:pt idx="307">
                  <c:v>-3.0639599999999999E-2</c:v>
                </c:pt>
                <c:pt idx="308">
                  <c:v>-3.0639599999999999E-2</c:v>
                </c:pt>
                <c:pt idx="309">
                  <c:v>-3.1189000000000001E-2</c:v>
                </c:pt>
                <c:pt idx="310">
                  <c:v>-3.1189000000000001E-2</c:v>
                </c:pt>
                <c:pt idx="311">
                  <c:v>-3.1189000000000001E-2</c:v>
                </c:pt>
                <c:pt idx="312">
                  <c:v>-3.1799300000000003E-2</c:v>
                </c:pt>
                <c:pt idx="313">
                  <c:v>-3.2836900000000002E-2</c:v>
                </c:pt>
                <c:pt idx="314">
                  <c:v>-3.2836900000000002E-2</c:v>
                </c:pt>
                <c:pt idx="315">
                  <c:v>-3.2836900000000002E-2</c:v>
                </c:pt>
                <c:pt idx="316">
                  <c:v>-3.3142100000000001E-2</c:v>
                </c:pt>
                <c:pt idx="317">
                  <c:v>-3.3142100000000001E-2</c:v>
                </c:pt>
                <c:pt idx="318">
                  <c:v>-3.3142100000000001E-2</c:v>
                </c:pt>
                <c:pt idx="319">
                  <c:v>-3.3325199999999999E-2</c:v>
                </c:pt>
                <c:pt idx="320">
                  <c:v>-3.3325199999999999E-2</c:v>
                </c:pt>
                <c:pt idx="321">
                  <c:v>-3.3325199999999999E-2</c:v>
                </c:pt>
                <c:pt idx="322">
                  <c:v>-3.3508299999999998E-2</c:v>
                </c:pt>
                <c:pt idx="323">
                  <c:v>-3.3508299999999998E-2</c:v>
                </c:pt>
                <c:pt idx="324">
                  <c:v>-3.3508299999999998E-2</c:v>
                </c:pt>
                <c:pt idx="325">
                  <c:v>-3.3508299999999998E-2</c:v>
                </c:pt>
                <c:pt idx="326">
                  <c:v>-3.3508299999999998E-2</c:v>
                </c:pt>
                <c:pt idx="327">
                  <c:v>-3.2897900000000001E-2</c:v>
                </c:pt>
                <c:pt idx="328">
                  <c:v>-3.2897900000000001E-2</c:v>
                </c:pt>
                <c:pt idx="329">
                  <c:v>-3.1860399999999997E-2</c:v>
                </c:pt>
                <c:pt idx="330">
                  <c:v>-3.1860399999999997E-2</c:v>
                </c:pt>
                <c:pt idx="331">
                  <c:v>-3.1860399999999997E-2</c:v>
                </c:pt>
                <c:pt idx="332">
                  <c:v>-3.0639599999999999E-2</c:v>
                </c:pt>
                <c:pt idx="333">
                  <c:v>-3.0639599999999999E-2</c:v>
                </c:pt>
                <c:pt idx="334">
                  <c:v>-3.0639599999999999E-2</c:v>
                </c:pt>
                <c:pt idx="335">
                  <c:v>-3.0639599999999999E-2</c:v>
                </c:pt>
                <c:pt idx="336">
                  <c:v>-3.0029299999999998E-2</c:v>
                </c:pt>
                <c:pt idx="337">
                  <c:v>-3.0029299999999998E-2</c:v>
                </c:pt>
                <c:pt idx="338">
                  <c:v>-3.0029299999999998E-2</c:v>
                </c:pt>
                <c:pt idx="339">
                  <c:v>-3.0639599999999999E-2</c:v>
                </c:pt>
                <c:pt idx="340">
                  <c:v>-3.0639599999999999E-2</c:v>
                </c:pt>
                <c:pt idx="341">
                  <c:v>-3.0639599999999999E-2</c:v>
                </c:pt>
                <c:pt idx="342">
                  <c:v>-3.0639599999999999E-2</c:v>
                </c:pt>
                <c:pt idx="343">
                  <c:v>-3.2104500000000001E-2</c:v>
                </c:pt>
                <c:pt idx="344">
                  <c:v>-3.2104500000000001E-2</c:v>
                </c:pt>
                <c:pt idx="345">
                  <c:v>-3.3691400000000003E-2</c:v>
                </c:pt>
                <c:pt idx="346">
                  <c:v>-3.3691400000000003E-2</c:v>
                </c:pt>
                <c:pt idx="347">
                  <c:v>-3.5156199999999999E-2</c:v>
                </c:pt>
                <c:pt idx="348">
                  <c:v>-3.5156199999999999E-2</c:v>
                </c:pt>
                <c:pt idx="349">
                  <c:v>-3.5156199999999999E-2</c:v>
                </c:pt>
                <c:pt idx="350">
                  <c:v>-3.5156199999999999E-2</c:v>
                </c:pt>
                <c:pt idx="351">
                  <c:v>-3.6437999999999998E-2</c:v>
                </c:pt>
                <c:pt idx="352">
                  <c:v>-3.6437999999999998E-2</c:v>
                </c:pt>
                <c:pt idx="353">
                  <c:v>-3.6437999999999998E-2</c:v>
                </c:pt>
                <c:pt idx="354">
                  <c:v>-3.7414599999999999E-2</c:v>
                </c:pt>
                <c:pt idx="355">
                  <c:v>-3.7414599999999999E-2</c:v>
                </c:pt>
                <c:pt idx="356">
                  <c:v>-3.7414599999999999E-2</c:v>
                </c:pt>
                <c:pt idx="357">
                  <c:v>-3.8085899999999999E-2</c:v>
                </c:pt>
                <c:pt idx="358">
                  <c:v>-3.8085899999999999E-2</c:v>
                </c:pt>
                <c:pt idx="359">
                  <c:v>-3.8085899999999999E-2</c:v>
                </c:pt>
                <c:pt idx="360">
                  <c:v>-3.8452100000000003E-2</c:v>
                </c:pt>
                <c:pt idx="361">
                  <c:v>-3.8452100000000003E-2</c:v>
                </c:pt>
                <c:pt idx="362">
                  <c:v>-3.8879400000000001E-2</c:v>
                </c:pt>
                <c:pt idx="363">
                  <c:v>-3.9672899999999997E-2</c:v>
                </c:pt>
                <c:pt idx="364">
                  <c:v>-3.9672899999999997E-2</c:v>
                </c:pt>
                <c:pt idx="365">
                  <c:v>-4.0893600000000002E-2</c:v>
                </c:pt>
                <c:pt idx="366">
                  <c:v>-4.0893600000000002E-2</c:v>
                </c:pt>
                <c:pt idx="367">
                  <c:v>-4.0893600000000002E-2</c:v>
                </c:pt>
                <c:pt idx="368">
                  <c:v>-4.0893600000000002E-2</c:v>
                </c:pt>
                <c:pt idx="369">
                  <c:v>-4.0161099999999998E-2</c:v>
                </c:pt>
                <c:pt idx="370">
                  <c:v>-4.0161099999999998E-2</c:v>
                </c:pt>
                <c:pt idx="371">
                  <c:v>-3.5949700000000001E-2</c:v>
                </c:pt>
                <c:pt idx="372">
                  <c:v>-3.5949700000000001E-2</c:v>
                </c:pt>
                <c:pt idx="373">
                  <c:v>-3.5949700000000001E-2</c:v>
                </c:pt>
                <c:pt idx="374">
                  <c:v>-3.1738299999999997E-2</c:v>
                </c:pt>
                <c:pt idx="375">
                  <c:v>-3.1738299999999997E-2</c:v>
                </c:pt>
                <c:pt idx="376">
                  <c:v>-3.1738299999999997E-2</c:v>
                </c:pt>
                <c:pt idx="377">
                  <c:v>-3.1738299999999997E-2</c:v>
                </c:pt>
                <c:pt idx="378">
                  <c:v>-3.2897900000000001E-2</c:v>
                </c:pt>
                <c:pt idx="379">
                  <c:v>-3.2897900000000001E-2</c:v>
                </c:pt>
                <c:pt idx="380">
                  <c:v>-3.2897900000000001E-2</c:v>
                </c:pt>
                <c:pt idx="381">
                  <c:v>-3.5156199999999999E-2</c:v>
                </c:pt>
                <c:pt idx="382">
                  <c:v>-3.5156199999999999E-2</c:v>
                </c:pt>
                <c:pt idx="383">
                  <c:v>-3.5156199999999999E-2</c:v>
                </c:pt>
                <c:pt idx="384">
                  <c:v>-3.7170399999999999E-2</c:v>
                </c:pt>
                <c:pt idx="385">
                  <c:v>-3.7170399999999999E-2</c:v>
                </c:pt>
                <c:pt idx="386">
                  <c:v>-3.7170399999999999E-2</c:v>
                </c:pt>
                <c:pt idx="387">
                  <c:v>-3.9245599999999999E-2</c:v>
                </c:pt>
                <c:pt idx="388">
                  <c:v>-3.9245599999999999E-2</c:v>
                </c:pt>
                <c:pt idx="389">
                  <c:v>-4.1381800000000003E-2</c:v>
                </c:pt>
                <c:pt idx="390">
                  <c:v>-4.1381800000000003E-2</c:v>
                </c:pt>
                <c:pt idx="391">
                  <c:v>-4.1381800000000003E-2</c:v>
                </c:pt>
                <c:pt idx="392">
                  <c:v>-4.3640100000000001E-2</c:v>
                </c:pt>
                <c:pt idx="393">
                  <c:v>-4.3640100000000001E-2</c:v>
                </c:pt>
                <c:pt idx="394">
                  <c:v>-4.3640100000000001E-2</c:v>
                </c:pt>
                <c:pt idx="395">
                  <c:v>-4.57153E-2</c:v>
                </c:pt>
                <c:pt idx="396">
                  <c:v>-4.57153E-2</c:v>
                </c:pt>
                <c:pt idx="397">
                  <c:v>-4.57153E-2</c:v>
                </c:pt>
                <c:pt idx="398">
                  <c:v>-4.57153E-2</c:v>
                </c:pt>
                <c:pt idx="399">
                  <c:v>-4.7607400000000001E-2</c:v>
                </c:pt>
                <c:pt idx="400">
                  <c:v>-4.7607400000000001E-2</c:v>
                </c:pt>
                <c:pt idx="401">
                  <c:v>-4.9438500000000003E-2</c:v>
                </c:pt>
                <c:pt idx="402">
                  <c:v>-4.9438500000000003E-2</c:v>
                </c:pt>
                <c:pt idx="403">
                  <c:v>-4.9438500000000003E-2</c:v>
                </c:pt>
                <c:pt idx="404">
                  <c:v>-5.1269500000000003E-2</c:v>
                </c:pt>
                <c:pt idx="405">
                  <c:v>-5.1269500000000003E-2</c:v>
                </c:pt>
                <c:pt idx="406">
                  <c:v>-5.1269500000000003E-2</c:v>
                </c:pt>
                <c:pt idx="407">
                  <c:v>-5.3222699999999998E-2</c:v>
                </c:pt>
                <c:pt idx="408">
                  <c:v>-5.5236800000000003E-2</c:v>
                </c:pt>
                <c:pt idx="409">
                  <c:v>-5.5236800000000003E-2</c:v>
                </c:pt>
                <c:pt idx="410">
                  <c:v>-5.7251000000000003E-2</c:v>
                </c:pt>
                <c:pt idx="411">
                  <c:v>-5.7251000000000003E-2</c:v>
                </c:pt>
                <c:pt idx="412">
                  <c:v>-5.7251000000000003E-2</c:v>
                </c:pt>
                <c:pt idx="413">
                  <c:v>-5.98145E-2</c:v>
                </c:pt>
                <c:pt idx="414">
                  <c:v>-5.98145E-2</c:v>
                </c:pt>
                <c:pt idx="415">
                  <c:v>-6.2866199999999997E-2</c:v>
                </c:pt>
                <c:pt idx="416">
                  <c:v>-6.2866199999999997E-2</c:v>
                </c:pt>
                <c:pt idx="417">
                  <c:v>-6.2866199999999997E-2</c:v>
                </c:pt>
                <c:pt idx="418">
                  <c:v>-6.5490699999999999E-2</c:v>
                </c:pt>
                <c:pt idx="419">
                  <c:v>-6.5490699999999999E-2</c:v>
                </c:pt>
                <c:pt idx="420">
                  <c:v>-6.5490699999999999E-2</c:v>
                </c:pt>
                <c:pt idx="421">
                  <c:v>-6.7504900000000007E-2</c:v>
                </c:pt>
                <c:pt idx="422">
                  <c:v>-6.7504900000000007E-2</c:v>
                </c:pt>
                <c:pt idx="423">
                  <c:v>-6.7504900000000007E-2</c:v>
                </c:pt>
                <c:pt idx="424">
                  <c:v>-6.7504900000000007E-2</c:v>
                </c:pt>
                <c:pt idx="425">
                  <c:v>-6.8786600000000003E-2</c:v>
                </c:pt>
                <c:pt idx="426">
                  <c:v>-6.8786600000000003E-2</c:v>
                </c:pt>
                <c:pt idx="427">
                  <c:v>-6.9702100000000003E-2</c:v>
                </c:pt>
                <c:pt idx="428">
                  <c:v>-6.9702100000000003E-2</c:v>
                </c:pt>
                <c:pt idx="429">
                  <c:v>-7.0556599999999997E-2</c:v>
                </c:pt>
                <c:pt idx="430">
                  <c:v>-7.0556599999999997E-2</c:v>
                </c:pt>
                <c:pt idx="431">
                  <c:v>-7.0556599999999997E-2</c:v>
                </c:pt>
                <c:pt idx="432">
                  <c:v>-7.1411100000000005E-2</c:v>
                </c:pt>
                <c:pt idx="433">
                  <c:v>-7.1411100000000005E-2</c:v>
                </c:pt>
                <c:pt idx="434">
                  <c:v>-7.1411100000000005E-2</c:v>
                </c:pt>
                <c:pt idx="435">
                  <c:v>-7.2265599999999999E-2</c:v>
                </c:pt>
                <c:pt idx="436">
                  <c:v>-7.2265599999999999E-2</c:v>
                </c:pt>
                <c:pt idx="437">
                  <c:v>-7.2265599999999999E-2</c:v>
                </c:pt>
                <c:pt idx="438">
                  <c:v>-7.2265599999999999E-2</c:v>
                </c:pt>
                <c:pt idx="439">
                  <c:v>-7.3059100000000002E-2</c:v>
                </c:pt>
                <c:pt idx="440">
                  <c:v>-7.3059100000000002E-2</c:v>
                </c:pt>
                <c:pt idx="441">
                  <c:v>-7.3059100000000002E-2</c:v>
                </c:pt>
                <c:pt idx="442">
                  <c:v>-7.3059100000000002E-2</c:v>
                </c:pt>
                <c:pt idx="443">
                  <c:v>-7.3425299999999999E-2</c:v>
                </c:pt>
                <c:pt idx="444">
                  <c:v>-7.3425299999999999E-2</c:v>
                </c:pt>
                <c:pt idx="445">
                  <c:v>-7.3364299999999993E-2</c:v>
                </c:pt>
                <c:pt idx="446">
                  <c:v>-7.3364299999999993E-2</c:v>
                </c:pt>
                <c:pt idx="447">
                  <c:v>-7.3181200000000002E-2</c:v>
                </c:pt>
                <c:pt idx="448">
                  <c:v>-7.2997999999999993E-2</c:v>
                </c:pt>
                <c:pt idx="449">
                  <c:v>-7.2997999999999993E-2</c:v>
                </c:pt>
                <c:pt idx="450">
                  <c:v>-7.3120099999999993E-2</c:v>
                </c:pt>
                <c:pt idx="451">
                  <c:v>-7.3120099999999993E-2</c:v>
                </c:pt>
                <c:pt idx="452">
                  <c:v>-7.3120099999999993E-2</c:v>
                </c:pt>
                <c:pt idx="453">
                  <c:v>-7.3730500000000004E-2</c:v>
                </c:pt>
                <c:pt idx="454">
                  <c:v>-7.3730500000000004E-2</c:v>
                </c:pt>
                <c:pt idx="455">
                  <c:v>-7.3730500000000004E-2</c:v>
                </c:pt>
                <c:pt idx="456">
                  <c:v>-7.4829099999999996E-2</c:v>
                </c:pt>
                <c:pt idx="457">
                  <c:v>-7.4829099999999996E-2</c:v>
                </c:pt>
                <c:pt idx="458">
                  <c:v>-7.4829099999999996E-2</c:v>
                </c:pt>
                <c:pt idx="459">
                  <c:v>-7.4829099999999996E-2</c:v>
                </c:pt>
                <c:pt idx="460">
                  <c:v>-7.6599100000000003E-2</c:v>
                </c:pt>
                <c:pt idx="461">
                  <c:v>-7.6599100000000003E-2</c:v>
                </c:pt>
                <c:pt idx="462">
                  <c:v>-7.6599100000000003E-2</c:v>
                </c:pt>
                <c:pt idx="463">
                  <c:v>-7.8979499999999994E-2</c:v>
                </c:pt>
                <c:pt idx="464">
                  <c:v>-7.8979499999999994E-2</c:v>
                </c:pt>
                <c:pt idx="465">
                  <c:v>-7.8979499999999994E-2</c:v>
                </c:pt>
                <c:pt idx="466">
                  <c:v>-8.1970199999999993E-2</c:v>
                </c:pt>
                <c:pt idx="467">
                  <c:v>-8.1970199999999993E-2</c:v>
                </c:pt>
                <c:pt idx="468">
                  <c:v>-8.5388199999999997E-2</c:v>
                </c:pt>
                <c:pt idx="469">
                  <c:v>-8.5388199999999997E-2</c:v>
                </c:pt>
                <c:pt idx="470">
                  <c:v>-8.9111300000000004E-2</c:v>
                </c:pt>
                <c:pt idx="471">
                  <c:v>-8.9111300000000004E-2</c:v>
                </c:pt>
                <c:pt idx="472">
                  <c:v>-8.9111300000000004E-2</c:v>
                </c:pt>
                <c:pt idx="473">
                  <c:v>-9.3017600000000006E-2</c:v>
                </c:pt>
                <c:pt idx="474">
                  <c:v>-9.3017600000000006E-2</c:v>
                </c:pt>
                <c:pt idx="475">
                  <c:v>-9.3017600000000006E-2</c:v>
                </c:pt>
                <c:pt idx="476">
                  <c:v>-9.7045900000000004E-2</c:v>
                </c:pt>
                <c:pt idx="477">
                  <c:v>-9.7045900000000004E-2</c:v>
                </c:pt>
                <c:pt idx="478">
                  <c:v>-9.7045900000000004E-2</c:v>
                </c:pt>
                <c:pt idx="479">
                  <c:v>-9.7045900000000004E-2</c:v>
                </c:pt>
                <c:pt idx="480">
                  <c:v>-0.100769</c:v>
                </c:pt>
                <c:pt idx="481">
                  <c:v>-0.100769</c:v>
                </c:pt>
                <c:pt idx="482">
                  <c:v>-0.100769</c:v>
                </c:pt>
                <c:pt idx="483">
                  <c:v>-0.104004</c:v>
                </c:pt>
                <c:pt idx="484">
                  <c:v>-0.104004</c:v>
                </c:pt>
                <c:pt idx="485">
                  <c:v>-0.104004</c:v>
                </c:pt>
                <c:pt idx="486">
                  <c:v>-0.106628</c:v>
                </c:pt>
                <c:pt idx="487">
                  <c:v>-0.106628</c:v>
                </c:pt>
                <c:pt idx="488">
                  <c:v>-0.106628</c:v>
                </c:pt>
                <c:pt idx="489">
                  <c:v>-0.108582</c:v>
                </c:pt>
                <c:pt idx="490">
                  <c:v>-0.108582</c:v>
                </c:pt>
                <c:pt idx="491">
                  <c:v>-0.108582</c:v>
                </c:pt>
                <c:pt idx="492">
                  <c:v>-0.110107</c:v>
                </c:pt>
                <c:pt idx="493">
                  <c:v>-0.110107</c:v>
                </c:pt>
                <c:pt idx="494">
                  <c:v>-0.110107</c:v>
                </c:pt>
                <c:pt idx="495">
                  <c:v>-0.110107</c:v>
                </c:pt>
                <c:pt idx="496">
                  <c:v>-0.11144999999999999</c:v>
                </c:pt>
                <c:pt idx="497">
                  <c:v>-0.11144999999999999</c:v>
                </c:pt>
                <c:pt idx="498">
                  <c:v>-0.11144999999999999</c:v>
                </c:pt>
                <c:pt idx="499">
                  <c:v>-0.114014</c:v>
                </c:pt>
                <c:pt idx="500">
                  <c:v>-0.115234</c:v>
                </c:pt>
                <c:pt idx="501">
                  <c:v>-0.115234</c:v>
                </c:pt>
                <c:pt idx="502">
                  <c:v>-0.115234</c:v>
                </c:pt>
                <c:pt idx="503">
                  <c:v>-0.115234</c:v>
                </c:pt>
                <c:pt idx="504">
                  <c:v>-0.116272</c:v>
                </c:pt>
                <c:pt idx="505">
                  <c:v>-0.116272</c:v>
                </c:pt>
                <c:pt idx="506">
                  <c:v>-0.116272</c:v>
                </c:pt>
                <c:pt idx="507">
                  <c:v>-0.116272</c:v>
                </c:pt>
                <c:pt idx="508">
                  <c:v>-0.11743199999999999</c:v>
                </c:pt>
                <c:pt idx="509">
                  <c:v>-0.11743199999999999</c:v>
                </c:pt>
                <c:pt idx="510">
                  <c:v>-0.120911</c:v>
                </c:pt>
                <c:pt idx="511">
                  <c:v>-0.120911</c:v>
                </c:pt>
                <c:pt idx="512">
                  <c:v>-0.12200900000000001</c:v>
                </c:pt>
                <c:pt idx="513">
                  <c:v>-0.12200900000000001</c:v>
                </c:pt>
                <c:pt idx="514">
                  <c:v>-0.12200900000000001</c:v>
                </c:pt>
                <c:pt idx="515">
                  <c:v>-0.12200900000000001</c:v>
                </c:pt>
                <c:pt idx="516">
                  <c:v>-0.122986</c:v>
                </c:pt>
                <c:pt idx="517">
                  <c:v>-0.122986</c:v>
                </c:pt>
                <c:pt idx="518">
                  <c:v>-0.124207</c:v>
                </c:pt>
                <c:pt idx="519">
                  <c:v>-0.124207</c:v>
                </c:pt>
                <c:pt idx="520">
                  <c:v>-0.12512200000000001</c:v>
                </c:pt>
                <c:pt idx="521">
                  <c:v>-0.12512200000000001</c:v>
                </c:pt>
                <c:pt idx="522">
                  <c:v>-0.126221</c:v>
                </c:pt>
                <c:pt idx="523">
                  <c:v>-0.126221</c:v>
                </c:pt>
                <c:pt idx="524">
                  <c:v>-0.12695300000000001</c:v>
                </c:pt>
                <c:pt idx="525">
                  <c:v>-0.12695300000000001</c:v>
                </c:pt>
                <c:pt idx="526">
                  <c:v>-0.127747</c:v>
                </c:pt>
                <c:pt idx="527">
                  <c:v>-0.127747</c:v>
                </c:pt>
                <c:pt idx="528">
                  <c:v>-0.128723</c:v>
                </c:pt>
                <c:pt idx="529">
                  <c:v>-0.128723</c:v>
                </c:pt>
                <c:pt idx="530">
                  <c:v>-0.12970000000000001</c:v>
                </c:pt>
                <c:pt idx="531">
                  <c:v>-0.12970000000000001</c:v>
                </c:pt>
                <c:pt idx="532">
                  <c:v>-0.12970000000000001</c:v>
                </c:pt>
                <c:pt idx="533">
                  <c:v>-0.12970000000000001</c:v>
                </c:pt>
                <c:pt idx="534">
                  <c:v>-0.130554</c:v>
                </c:pt>
                <c:pt idx="535">
                  <c:v>-0.130554</c:v>
                </c:pt>
                <c:pt idx="536">
                  <c:v>-0.130554</c:v>
                </c:pt>
                <c:pt idx="537">
                  <c:v>-0.130554</c:v>
                </c:pt>
                <c:pt idx="538">
                  <c:v>-0.13122600000000001</c:v>
                </c:pt>
                <c:pt idx="539">
                  <c:v>-0.13122600000000001</c:v>
                </c:pt>
                <c:pt idx="540">
                  <c:v>-0.131775</c:v>
                </c:pt>
                <c:pt idx="541">
                  <c:v>-0.131775</c:v>
                </c:pt>
                <c:pt idx="542">
                  <c:v>-0.13244600000000001</c:v>
                </c:pt>
                <c:pt idx="543">
                  <c:v>-0.13244600000000001</c:v>
                </c:pt>
                <c:pt idx="544">
                  <c:v>-0.13244600000000001</c:v>
                </c:pt>
                <c:pt idx="545">
                  <c:v>-0.13324</c:v>
                </c:pt>
                <c:pt idx="546">
                  <c:v>-0.13324</c:v>
                </c:pt>
                <c:pt idx="547">
                  <c:v>-0.134216</c:v>
                </c:pt>
                <c:pt idx="548">
                  <c:v>-0.134216</c:v>
                </c:pt>
                <c:pt idx="549">
                  <c:v>-0.134216</c:v>
                </c:pt>
                <c:pt idx="550">
                  <c:v>-0.134216</c:v>
                </c:pt>
                <c:pt idx="551">
                  <c:v>-0.13525400000000001</c:v>
                </c:pt>
                <c:pt idx="552">
                  <c:v>-0.13525400000000001</c:v>
                </c:pt>
                <c:pt idx="553">
                  <c:v>-0.13525400000000001</c:v>
                </c:pt>
                <c:pt idx="554">
                  <c:v>-0.13622999999999999</c:v>
                </c:pt>
                <c:pt idx="555">
                  <c:v>-0.13622999999999999</c:v>
                </c:pt>
                <c:pt idx="556">
                  <c:v>-0.13622999999999999</c:v>
                </c:pt>
                <c:pt idx="557">
                  <c:v>-0.13732900000000001</c:v>
                </c:pt>
                <c:pt idx="558">
                  <c:v>-0.13732900000000001</c:v>
                </c:pt>
                <c:pt idx="559">
                  <c:v>-0.13732900000000001</c:v>
                </c:pt>
                <c:pt idx="560">
                  <c:v>-0.13861100000000001</c:v>
                </c:pt>
                <c:pt idx="561">
                  <c:v>-0.13861100000000001</c:v>
                </c:pt>
                <c:pt idx="562">
                  <c:v>-0.140015</c:v>
                </c:pt>
                <c:pt idx="563">
                  <c:v>-0.140015</c:v>
                </c:pt>
                <c:pt idx="564">
                  <c:v>-0.140015</c:v>
                </c:pt>
                <c:pt idx="565">
                  <c:v>-0.140015</c:v>
                </c:pt>
                <c:pt idx="566">
                  <c:v>-0.141541</c:v>
                </c:pt>
                <c:pt idx="567">
                  <c:v>-0.141541</c:v>
                </c:pt>
                <c:pt idx="568">
                  <c:v>-0.141541</c:v>
                </c:pt>
                <c:pt idx="569">
                  <c:v>-0.141541</c:v>
                </c:pt>
                <c:pt idx="570">
                  <c:v>-0.14300499999999999</c:v>
                </c:pt>
                <c:pt idx="571">
                  <c:v>-0.14300499999999999</c:v>
                </c:pt>
                <c:pt idx="572">
                  <c:v>-0.14300499999999999</c:v>
                </c:pt>
                <c:pt idx="573">
                  <c:v>-0.14300499999999999</c:v>
                </c:pt>
                <c:pt idx="574">
                  <c:v>-0.14440900000000001</c:v>
                </c:pt>
                <c:pt idx="575">
                  <c:v>-0.14440900000000001</c:v>
                </c:pt>
                <c:pt idx="576">
                  <c:v>-0.14440900000000001</c:v>
                </c:pt>
                <c:pt idx="577">
                  <c:v>-0.14569099999999999</c:v>
                </c:pt>
                <c:pt idx="578">
                  <c:v>-0.14569099999999999</c:v>
                </c:pt>
                <c:pt idx="579">
                  <c:v>-0.14697299999999999</c:v>
                </c:pt>
                <c:pt idx="580">
                  <c:v>-0.14697299999999999</c:v>
                </c:pt>
                <c:pt idx="581">
                  <c:v>-0.14697299999999999</c:v>
                </c:pt>
                <c:pt idx="582">
                  <c:v>-0.14697299999999999</c:v>
                </c:pt>
                <c:pt idx="583">
                  <c:v>-0.14843799999999999</c:v>
                </c:pt>
                <c:pt idx="584">
                  <c:v>-0.14843799999999999</c:v>
                </c:pt>
                <c:pt idx="585">
                  <c:v>-0.14843799999999999</c:v>
                </c:pt>
                <c:pt idx="586">
                  <c:v>-0.15020800000000001</c:v>
                </c:pt>
                <c:pt idx="587">
                  <c:v>-0.15020800000000001</c:v>
                </c:pt>
                <c:pt idx="588">
                  <c:v>-0.15020800000000001</c:v>
                </c:pt>
                <c:pt idx="589">
                  <c:v>-0.15185499999999999</c:v>
                </c:pt>
                <c:pt idx="590">
                  <c:v>-0.15185499999999999</c:v>
                </c:pt>
                <c:pt idx="591">
                  <c:v>-0.15185499999999999</c:v>
                </c:pt>
                <c:pt idx="592">
                  <c:v>-0.15307599999999999</c:v>
                </c:pt>
                <c:pt idx="593">
                  <c:v>-0.15307599999999999</c:v>
                </c:pt>
                <c:pt idx="594">
                  <c:v>-0.15307599999999999</c:v>
                </c:pt>
                <c:pt idx="595">
                  <c:v>-0.154114</c:v>
                </c:pt>
                <c:pt idx="596">
                  <c:v>-0.154114</c:v>
                </c:pt>
                <c:pt idx="597">
                  <c:v>-0.154114</c:v>
                </c:pt>
                <c:pt idx="598">
                  <c:v>-0.154114</c:v>
                </c:pt>
                <c:pt idx="599">
                  <c:v>-0.15521199999999999</c:v>
                </c:pt>
                <c:pt idx="600">
                  <c:v>-0.15521199999999999</c:v>
                </c:pt>
                <c:pt idx="601">
                  <c:v>-0.15521199999999999</c:v>
                </c:pt>
                <c:pt idx="602">
                  <c:v>-0.15521199999999999</c:v>
                </c:pt>
                <c:pt idx="603">
                  <c:v>-0.15649399999999999</c:v>
                </c:pt>
                <c:pt idx="604">
                  <c:v>-0.15649399999999999</c:v>
                </c:pt>
                <c:pt idx="605">
                  <c:v>-0.15649399999999999</c:v>
                </c:pt>
                <c:pt idx="606">
                  <c:v>-0.158142</c:v>
                </c:pt>
                <c:pt idx="607">
                  <c:v>-0.158142</c:v>
                </c:pt>
                <c:pt idx="608">
                  <c:v>-0.159912</c:v>
                </c:pt>
                <c:pt idx="609">
                  <c:v>-0.159912</c:v>
                </c:pt>
                <c:pt idx="610">
                  <c:v>-0.159912</c:v>
                </c:pt>
                <c:pt idx="611">
                  <c:v>-0.161743</c:v>
                </c:pt>
                <c:pt idx="612">
                  <c:v>-0.161743</c:v>
                </c:pt>
                <c:pt idx="613">
                  <c:v>-0.161743</c:v>
                </c:pt>
                <c:pt idx="614">
                  <c:v>-0.161743</c:v>
                </c:pt>
                <c:pt idx="615">
                  <c:v>-0.16351299999999999</c:v>
                </c:pt>
                <c:pt idx="616">
                  <c:v>-0.16351299999999999</c:v>
                </c:pt>
                <c:pt idx="617">
                  <c:v>-0.16351299999999999</c:v>
                </c:pt>
                <c:pt idx="618">
                  <c:v>-0.16522200000000001</c:v>
                </c:pt>
                <c:pt idx="619">
                  <c:v>-0.16522200000000001</c:v>
                </c:pt>
                <c:pt idx="620">
                  <c:v>-0.16522200000000001</c:v>
                </c:pt>
                <c:pt idx="621">
                  <c:v>-0.166931</c:v>
                </c:pt>
                <c:pt idx="622">
                  <c:v>-0.166931</c:v>
                </c:pt>
                <c:pt idx="623">
                  <c:v>-0.166931</c:v>
                </c:pt>
                <c:pt idx="624">
                  <c:v>-0.16864000000000001</c:v>
                </c:pt>
                <c:pt idx="625">
                  <c:v>-0.16864000000000001</c:v>
                </c:pt>
                <c:pt idx="626">
                  <c:v>-0.16864000000000001</c:v>
                </c:pt>
                <c:pt idx="627">
                  <c:v>-0.17022699999999999</c:v>
                </c:pt>
                <c:pt idx="628">
                  <c:v>-0.17022699999999999</c:v>
                </c:pt>
                <c:pt idx="629">
                  <c:v>-0.17022699999999999</c:v>
                </c:pt>
                <c:pt idx="630">
                  <c:v>-0.17022699999999999</c:v>
                </c:pt>
                <c:pt idx="631">
                  <c:v>-0.17181399999999999</c:v>
                </c:pt>
                <c:pt idx="632">
                  <c:v>-0.17181399999999999</c:v>
                </c:pt>
                <c:pt idx="633">
                  <c:v>-0.17181399999999999</c:v>
                </c:pt>
                <c:pt idx="634">
                  <c:v>-0.173401</c:v>
                </c:pt>
                <c:pt idx="635">
                  <c:v>-0.173401</c:v>
                </c:pt>
                <c:pt idx="636">
                  <c:v>-0.173401</c:v>
                </c:pt>
                <c:pt idx="637">
                  <c:v>-0.174927</c:v>
                </c:pt>
                <c:pt idx="638">
                  <c:v>-0.174927</c:v>
                </c:pt>
                <c:pt idx="639">
                  <c:v>-0.174927</c:v>
                </c:pt>
                <c:pt idx="640">
                  <c:v>-0.174927</c:v>
                </c:pt>
                <c:pt idx="641">
                  <c:v>-0.176453</c:v>
                </c:pt>
                <c:pt idx="642">
                  <c:v>-0.176453</c:v>
                </c:pt>
                <c:pt idx="643">
                  <c:v>-0.176453</c:v>
                </c:pt>
                <c:pt idx="644">
                  <c:v>-0.177979</c:v>
                </c:pt>
                <c:pt idx="645">
                  <c:v>-0.177979</c:v>
                </c:pt>
                <c:pt idx="646">
                  <c:v>-0.177979</c:v>
                </c:pt>
                <c:pt idx="647">
                  <c:v>-0.177979</c:v>
                </c:pt>
                <c:pt idx="648">
                  <c:v>-0.179504</c:v>
                </c:pt>
                <c:pt idx="649">
                  <c:v>-0.179504</c:v>
                </c:pt>
                <c:pt idx="650">
                  <c:v>-0.179504</c:v>
                </c:pt>
                <c:pt idx="651">
                  <c:v>-0.18115200000000001</c:v>
                </c:pt>
                <c:pt idx="652">
                  <c:v>-0.18115200000000001</c:v>
                </c:pt>
                <c:pt idx="653">
                  <c:v>-0.18279999999999999</c:v>
                </c:pt>
                <c:pt idx="654">
                  <c:v>-0.18279999999999999</c:v>
                </c:pt>
                <c:pt idx="655">
                  <c:v>-0.18279999999999999</c:v>
                </c:pt>
                <c:pt idx="656">
                  <c:v>-0.184387</c:v>
                </c:pt>
                <c:pt idx="657">
                  <c:v>-0.184387</c:v>
                </c:pt>
                <c:pt idx="658">
                  <c:v>-0.184387</c:v>
                </c:pt>
                <c:pt idx="659">
                  <c:v>-0.18591299999999999</c:v>
                </c:pt>
                <c:pt idx="660">
                  <c:v>-0.18591299999999999</c:v>
                </c:pt>
                <c:pt idx="661">
                  <c:v>-0.18591299999999999</c:v>
                </c:pt>
                <c:pt idx="662">
                  <c:v>-0.18591299999999999</c:v>
                </c:pt>
                <c:pt idx="663">
                  <c:v>-0.18737799999999999</c:v>
                </c:pt>
                <c:pt idx="664">
                  <c:v>-0.18737799999999999</c:v>
                </c:pt>
                <c:pt idx="665">
                  <c:v>-0.18737799999999999</c:v>
                </c:pt>
                <c:pt idx="666">
                  <c:v>-0.18737799999999999</c:v>
                </c:pt>
                <c:pt idx="667">
                  <c:v>-0.18878200000000001</c:v>
                </c:pt>
                <c:pt idx="668">
                  <c:v>-0.18878200000000001</c:v>
                </c:pt>
                <c:pt idx="669">
                  <c:v>-0.18878200000000001</c:v>
                </c:pt>
                <c:pt idx="670">
                  <c:v>-0.190247</c:v>
                </c:pt>
                <c:pt idx="671">
                  <c:v>-0.190247</c:v>
                </c:pt>
                <c:pt idx="672">
                  <c:v>-0.190247</c:v>
                </c:pt>
                <c:pt idx="673">
                  <c:v>-0.190247</c:v>
                </c:pt>
                <c:pt idx="674">
                  <c:v>-0.19164999999999999</c:v>
                </c:pt>
                <c:pt idx="675">
                  <c:v>-0.19164999999999999</c:v>
                </c:pt>
                <c:pt idx="676">
                  <c:v>-0.193054</c:v>
                </c:pt>
                <c:pt idx="677">
                  <c:v>-0.193054</c:v>
                </c:pt>
                <c:pt idx="678">
                  <c:v>-0.193054</c:v>
                </c:pt>
                <c:pt idx="679">
                  <c:v>-0.193054</c:v>
                </c:pt>
                <c:pt idx="680">
                  <c:v>-0.19439699999999999</c:v>
                </c:pt>
                <c:pt idx="681">
                  <c:v>-0.19439699999999999</c:v>
                </c:pt>
                <c:pt idx="682">
                  <c:v>-0.19439699999999999</c:v>
                </c:pt>
                <c:pt idx="683">
                  <c:v>-0.19439699999999999</c:v>
                </c:pt>
                <c:pt idx="684">
                  <c:v>-0.19586200000000001</c:v>
                </c:pt>
                <c:pt idx="685">
                  <c:v>-0.19586200000000001</c:v>
                </c:pt>
                <c:pt idx="686">
                  <c:v>-0.19586200000000001</c:v>
                </c:pt>
                <c:pt idx="687">
                  <c:v>-0.197327</c:v>
                </c:pt>
                <c:pt idx="688">
                  <c:v>-0.197327</c:v>
                </c:pt>
                <c:pt idx="689">
                  <c:v>-0.197327</c:v>
                </c:pt>
                <c:pt idx="690">
                  <c:v>-0.198792</c:v>
                </c:pt>
                <c:pt idx="691">
                  <c:v>-0.198792</c:v>
                </c:pt>
                <c:pt idx="692">
                  <c:v>-0.198792</c:v>
                </c:pt>
                <c:pt idx="693">
                  <c:v>-0.20025599999999999</c:v>
                </c:pt>
                <c:pt idx="694">
                  <c:v>-0.20025599999999999</c:v>
                </c:pt>
                <c:pt idx="695">
                  <c:v>-0.20025599999999999</c:v>
                </c:pt>
                <c:pt idx="696">
                  <c:v>-0.20172100000000001</c:v>
                </c:pt>
                <c:pt idx="697">
                  <c:v>-0.20172100000000001</c:v>
                </c:pt>
                <c:pt idx="698">
                  <c:v>-0.20172100000000001</c:v>
                </c:pt>
                <c:pt idx="699">
                  <c:v>-0.20330799999999999</c:v>
                </c:pt>
                <c:pt idx="700">
                  <c:v>-0.20330799999999999</c:v>
                </c:pt>
                <c:pt idx="701">
                  <c:v>-0.20330799999999999</c:v>
                </c:pt>
                <c:pt idx="702">
                  <c:v>-0.20507800000000001</c:v>
                </c:pt>
                <c:pt idx="703">
                  <c:v>-0.20507800000000001</c:v>
                </c:pt>
                <c:pt idx="704">
                  <c:v>-0.20507800000000001</c:v>
                </c:pt>
                <c:pt idx="705">
                  <c:v>-0.20507800000000001</c:v>
                </c:pt>
                <c:pt idx="706">
                  <c:v>-0.207092</c:v>
                </c:pt>
                <c:pt idx="707">
                  <c:v>-0.207092</c:v>
                </c:pt>
                <c:pt idx="708">
                  <c:v>-0.207092</c:v>
                </c:pt>
                <c:pt idx="709">
                  <c:v>-0.208984</c:v>
                </c:pt>
                <c:pt idx="710">
                  <c:v>-0.208984</c:v>
                </c:pt>
                <c:pt idx="711">
                  <c:v>-0.208984</c:v>
                </c:pt>
                <c:pt idx="712">
                  <c:v>-0.21063200000000001</c:v>
                </c:pt>
                <c:pt idx="713">
                  <c:v>-0.21063200000000001</c:v>
                </c:pt>
                <c:pt idx="714">
                  <c:v>-0.21063200000000001</c:v>
                </c:pt>
                <c:pt idx="715">
                  <c:v>-0.21215800000000001</c:v>
                </c:pt>
                <c:pt idx="716">
                  <c:v>-0.21215800000000001</c:v>
                </c:pt>
                <c:pt idx="717">
                  <c:v>-0.21215800000000001</c:v>
                </c:pt>
                <c:pt idx="718">
                  <c:v>-0.213562</c:v>
                </c:pt>
                <c:pt idx="719">
                  <c:v>-0.213562</c:v>
                </c:pt>
                <c:pt idx="720">
                  <c:v>-0.213562</c:v>
                </c:pt>
                <c:pt idx="721">
                  <c:v>-0.21496599999999999</c:v>
                </c:pt>
                <c:pt idx="722">
                  <c:v>-0.21496599999999999</c:v>
                </c:pt>
                <c:pt idx="723">
                  <c:v>-0.21496599999999999</c:v>
                </c:pt>
                <c:pt idx="724">
                  <c:v>-0.21643100000000001</c:v>
                </c:pt>
                <c:pt idx="725">
                  <c:v>-0.21643100000000001</c:v>
                </c:pt>
                <c:pt idx="726">
                  <c:v>-0.21643100000000001</c:v>
                </c:pt>
                <c:pt idx="727">
                  <c:v>-0.21643100000000001</c:v>
                </c:pt>
                <c:pt idx="728">
                  <c:v>-0.21643100000000001</c:v>
                </c:pt>
                <c:pt idx="729">
                  <c:v>-0.217834</c:v>
                </c:pt>
                <c:pt idx="730">
                  <c:v>-0.217834</c:v>
                </c:pt>
                <c:pt idx="731">
                  <c:v>-0.217834</c:v>
                </c:pt>
                <c:pt idx="732">
                  <c:v>-0.217834</c:v>
                </c:pt>
                <c:pt idx="733">
                  <c:v>-0.219055</c:v>
                </c:pt>
                <c:pt idx="734">
                  <c:v>-0.219055</c:v>
                </c:pt>
                <c:pt idx="735">
                  <c:v>-0.219055</c:v>
                </c:pt>
                <c:pt idx="736">
                  <c:v>-0.22003200000000001</c:v>
                </c:pt>
                <c:pt idx="737">
                  <c:v>-0.22003200000000001</c:v>
                </c:pt>
                <c:pt idx="738">
                  <c:v>-0.22003200000000001</c:v>
                </c:pt>
                <c:pt idx="739">
                  <c:v>-0.220642</c:v>
                </c:pt>
                <c:pt idx="740">
                  <c:v>-0.220642</c:v>
                </c:pt>
                <c:pt idx="741">
                  <c:v>-0.22100800000000001</c:v>
                </c:pt>
                <c:pt idx="742">
                  <c:v>-0.22100800000000001</c:v>
                </c:pt>
                <c:pt idx="743">
                  <c:v>-0.22100800000000001</c:v>
                </c:pt>
                <c:pt idx="744">
                  <c:v>-0.22100800000000001</c:v>
                </c:pt>
                <c:pt idx="745">
                  <c:v>-0.221497</c:v>
                </c:pt>
                <c:pt idx="746">
                  <c:v>-0.221497</c:v>
                </c:pt>
                <c:pt idx="747">
                  <c:v>-0.221497</c:v>
                </c:pt>
                <c:pt idx="748">
                  <c:v>-0.222168</c:v>
                </c:pt>
                <c:pt idx="749">
                  <c:v>-0.222168</c:v>
                </c:pt>
                <c:pt idx="750">
                  <c:v>-0.222168</c:v>
                </c:pt>
                <c:pt idx="751">
                  <c:v>-0.22320599999999999</c:v>
                </c:pt>
                <c:pt idx="752">
                  <c:v>-0.22320599999999999</c:v>
                </c:pt>
                <c:pt idx="753">
                  <c:v>-0.22320599999999999</c:v>
                </c:pt>
                <c:pt idx="754">
                  <c:v>-0.22436500000000001</c:v>
                </c:pt>
                <c:pt idx="755">
                  <c:v>-0.22436500000000001</c:v>
                </c:pt>
                <c:pt idx="756">
                  <c:v>-0.22436500000000001</c:v>
                </c:pt>
                <c:pt idx="757">
                  <c:v>-0.225464</c:v>
                </c:pt>
                <c:pt idx="758">
                  <c:v>-0.225464</c:v>
                </c:pt>
                <c:pt idx="759">
                  <c:v>-0.225464</c:v>
                </c:pt>
                <c:pt idx="760">
                  <c:v>-0.22644</c:v>
                </c:pt>
                <c:pt idx="761">
                  <c:v>-0.22644</c:v>
                </c:pt>
                <c:pt idx="762">
                  <c:v>-0.22644</c:v>
                </c:pt>
                <c:pt idx="763">
                  <c:v>-0.22644</c:v>
                </c:pt>
                <c:pt idx="764">
                  <c:v>-0.227356</c:v>
                </c:pt>
                <c:pt idx="765">
                  <c:v>-0.227356</c:v>
                </c:pt>
                <c:pt idx="766">
                  <c:v>-0.22833300000000001</c:v>
                </c:pt>
                <c:pt idx="767">
                  <c:v>-0.22833300000000001</c:v>
                </c:pt>
                <c:pt idx="768">
                  <c:v>-0.22833300000000001</c:v>
                </c:pt>
                <c:pt idx="769">
                  <c:v>-0.229126</c:v>
                </c:pt>
                <c:pt idx="770">
                  <c:v>-0.229126</c:v>
                </c:pt>
                <c:pt idx="771">
                  <c:v>-0.229736</c:v>
                </c:pt>
                <c:pt idx="772">
                  <c:v>-0.229736</c:v>
                </c:pt>
                <c:pt idx="773">
                  <c:v>-0.229736</c:v>
                </c:pt>
                <c:pt idx="774">
                  <c:v>-0.229736</c:v>
                </c:pt>
                <c:pt idx="775">
                  <c:v>-0.23016400000000001</c:v>
                </c:pt>
                <c:pt idx="776">
                  <c:v>-0.23016400000000001</c:v>
                </c:pt>
                <c:pt idx="777">
                  <c:v>-0.23016400000000001</c:v>
                </c:pt>
                <c:pt idx="778">
                  <c:v>-0.23053000000000001</c:v>
                </c:pt>
                <c:pt idx="779">
                  <c:v>-0.23053000000000001</c:v>
                </c:pt>
                <c:pt idx="780">
                  <c:v>-0.23053000000000001</c:v>
                </c:pt>
                <c:pt idx="781">
                  <c:v>-0.23083500000000001</c:v>
                </c:pt>
                <c:pt idx="782">
                  <c:v>-0.23083500000000001</c:v>
                </c:pt>
                <c:pt idx="783">
                  <c:v>-0.23083500000000001</c:v>
                </c:pt>
                <c:pt idx="784">
                  <c:v>-0.230957</c:v>
                </c:pt>
                <c:pt idx="785">
                  <c:v>-0.230957</c:v>
                </c:pt>
                <c:pt idx="786">
                  <c:v>-0.230957</c:v>
                </c:pt>
                <c:pt idx="787">
                  <c:v>-0.23120099999999999</c:v>
                </c:pt>
                <c:pt idx="788">
                  <c:v>-0.231567</c:v>
                </c:pt>
                <c:pt idx="789">
                  <c:v>-0.231567</c:v>
                </c:pt>
                <c:pt idx="790">
                  <c:v>-0.232178</c:v>
                </c:pt>
                <c:pt idx="791">
                  <c:v>-0.232178</c:v>
                </c:pt>
                <c:pt idx="792">
                  <c:v>-0.232849</c:v>
                </c:pt>
                <c:pt idx="793">
                  <c:v>-0.232849</c:v>
                </c:pt>
                <c:pt idx="794">
                  <c:v>-0.233459</c:v>
                </c:pt>
                <c:pt idx="795">
                  <c:v>-0.233459</c:v>
                </c:pt>
                <c:pt idx="796">
                  <c:v>-0.233459</c:v>
                </c:pt>
                <c:pt idx="797">
                  <c:v>-0.23407</c:v>
                </c:pt>
                <c:pt idx="798">
                  <c:v>-0.23407</c:v>
                </c:pt>
                <c:pt idx="799">
                  <c:v>-0.23443600000000001</c:v>
                </c:pt>
                <c:pt idx="800">
                  <c:v>-0.23443600000000001</c:v>
                </c:pt>
                <c:pt idx="801">
                  <c:v>-0.23480200000000001</c:v>
                </c:pt>
                <c:pt idx="802">
                  <c:v>-0.23480200000000001</c:v>
                </c:pt>
                <c:pt idx="803">
                  <c:v>-0.23474100000000001</c:v>
                </c:pt>
                <c:pt idx="804">
                  <c:v>-0.23474100000000001</c:v>
                </c:pt>
                <c:pt idx="805">
                  <c:v>-0.23455799999999999</c:v>
                </c:pt>
                <c:pt idx="806">
                  <c:v>-0.23455799999999999</c:v>
                </c:pt>
                <c:pt idx="807">
                  <c:v>-0.23455799999999999</c:v>
                </c:pt>
                <c:pt idx="808">
                  <c:v>-0.23425299999999999</c:v>
                </c:pt>
                <c:pt idx="809">
                  <c:v>-0.23425299999999999</c:v>
                </c:pt>
                <c:pt idx="810">
                  <c:v>-0.23425299999999999</c:v>
                </c:pt>
                <c:pt idx="811">
                  <c:v>-0.23425299999999999</c:v>
                </c:pt>
                <c:pt idx="812">
                  <c:v>-0.23431399999999999</c:v>
                </c:pt>
                <c:pt idx="813">
                  <c:v>-0.23431399999999999</c:v>
                </c:pt>
                <c:pt idx="814">
                  <c:v>-0.23431399999999999</c:v>
                </c:pt>
                <c:pt idx="815">
                  <c:v>-0.23431399999999999</c:v>
                </c:pt>
                <c:pt idx="816">
                  <c:v>-0.23431399999999999</c:v>
                </c:pt>
                <c:pt idx="817">
                  <c:v>-0.23419200000000001</c:v>
                </c:pt>
                <c:pt idx="818">
                  <c:v>-0.23419200000000001</c:v>
                </c:pt>
                <c:pt idx="819">
                  <c:v>-0.23419200000000001</c:v>
                </c:pt>
                <c:pt idx="820">
                  <c:v>-0.23413100000000001</c:v>
                </c:pt>
                <c:pt idx="821">
                  <c:v>-0.23413100000000001</c:v>
                </c:pt>
                <c:pt idx="822">
                  <c:v>-0.23425299999999999</c:v>
                </c:pt>
                <c:pt idx="823">
                  <c:v>-0.23425299999999999</c:v>
                </c:pt>
                <c:pt idx="824">
                  <c:v>-0.23425299999999999</c:v>
                </c:pt>
                <c:pt idx="825">
                  <c:v>-0.23474100000000001</c:v>
                </c:pt>
                <c:pt idx="826">
                  <c:v>-0.23474100000000001</c:v>
                </c:pt>
                <c:pt idx="827">
                  <c:v>-0.235291</c:v>
                </c:pt>
                <c:pt idx="828">
                  <c:v>-0.235291</c:v>
                </c:pt>
                <c:pt idx="829">
                  <c:v>-0.23553499999999999</c:v>
                </c:pt>
                <c:pt idx="830">
                  <c:v>-0.23553499999999999</c:v>
                </c:pt>
                <c:pt idx="831">
                  <c:v>-0.23553499999999999</c:v>
                </c:pt>
                <c:pt idx="832">
                  <c:v>-0.23553499999999999</c:v>
                </c:pt>
                <c:pt idx="833">
                  <c:v>-0.235291</c:v>
                </c:pt>
                <c:pt idx="834">
                  <c:v>-0.235291</c:v>
                </c:pt>
                <c:pt idx="835">
                  <c:v>-0.235291</c:v>
                </c:pt>
                <c:pt idx="836">
                  <c:v>-0.23516799999999999</c:v>
                </c:pt>
                <c:pt idx="837">
                  <c:v>-0.23516799999999999</c:v>
                </c:pt>
                <c:pt idx="838">
                  <c:v>-0.23510700000000001</c:v>
                </c:pt>
                <c:pt idx="839">
                  <c:v>-0.23510700000000001</c:v>
                </c:pt>
                <c:pt idx="840">
                  <c:v>-0.235046</c:v>
                </c:pt>
                <c:pt idx="841">
                  <c:v>-0.235046</c:v>
                </c:pt>
                <c:pt idx="842">
                  <c:v>-0.234985</c:v>
                </c:pt>
                <c:pt idx="843">
                  <c:v>-0.234985</c:v>
                </c:pt>
                <c:pt idx="844">
                  <c:v>-0.234985</c:v>
                </c:pt>
                <c:pt idx="845">
                  <c:v>-0.23510700000000001</c:v>
                </c:pt>
                <c:pt idx="846">
                  <c:v>-0.23510700000000001</c:v>
                </c:pt>
                <c:pt idx="847">
                  <c:v>-0.23510700000000001</c:v>
                </c:pt>
                <c:pt idx="848">
                  <c:v>-0.235291</c:v>
                </c:pt>
                <c:pt idx="849">
                  <c:v>-0.235291</c:v>
                </c:pt>
                <c:pt idx="850">
                  <c:v>-0.23547399999999999</c:v>
                </c:pt>
                <c:pt idx="851">
                  <c:v>-0.235901</c:v>
                </c:pt>
                <c:pt idx="852">
                  <c:v>-0.235901</c:v>
                </c:pt>
                <c:pt idx="853">
                  <c:v>-0.235901</c:v>
                </c:pt>
                <c:pt idx="854">
                  <c:v>-0.236267</c:v>
                </c:pt>
                <c:pt idx="855">
                  <c:v>-0.23608399999999999</c:v>
                </c:pt>
                <c:pt idx="856">
                  <c:v>-0.23608399999999999</c:v>
                </c:pt>
                <c:pt idx="857">
                  <c:v>-0.23608399999999999</c:v>
                </c:pt>
                <c:pt idx="858">
                  <c:v>-0.235901</c:v>
                </c:pt>
                <c:pt idx="859">
                  <c:v>-0.23565700000000001</c:v>
                </c:pt>
                <c:pt idx="860">
                  <c:v>-0.23565700000000001</c:v>
                </c:pt>
                <c:pt idx="861">
                  <c:v>-0.235596</c:v>
                </c:pt>
                <c:pt idx="862">
                  <c:v>-0.235596</c:v>
                </c:pt>
                <c:pt idx="863">
                  <c:v>-0.235596</c:v>
                </c:pt>
                <c:pt idx="864">
                  <c:v>-0.23553499999999999</c:v>
                </c:pt>
                <c:pt idx="865">
                  <c:v>-0.23553499999999999</c:v>
                </c:pt>
                <c:pt idx="866">
                  <c:v>-0.23553499999999999</c:v>
                </c:pt>
                <c:pt idx="867">
                  <c:v>-0.23553499999999999</c:v>
                </c:pt>
                <c:pt idx="868">
                  <c:v>-0.23553499999999999</c:v>
                </c:pt>
                <c:pt idx="869">
                  <c:v>-0.23565700000000001</c:v>
                </c:pt>
                <c:pt idx="870">
                  <c:v>-0.23565700000000001</c:v>
                </c:pt>
                <c:pt idx="871">
                  <c:v>-0.23571800000000001</c:v>
                </c:pt>
                <c:pt idx="872">
                  <c:v>-0.23583999999999999</c:v>
                </c:pt>
                <c:pt idx="873">
                  <c:v>-0.23583999999999999</c:v>
                </c:pt>
                <c:pt idx="874">
                  <c:v>-0.235901</c:v>
                </c:pt>
                <c:pt idx="875">
                  <c:v>-0.235901</c:v>
                </c:pt>
                <c:pt idx="876">
                  <c:v>-0.23596200000000001</c:v>
                </c:pt>
                <c:pt idx="877">
                  <c:v>-0.23596200000000001</c:v>
                </c:pt>
                <c:pt idx="878">
                  <c:v>-0.23596200000000001</c:v>
                </c:pt>
                <c:pt idx="879">
                  <c:v>-0.235901</c:v>
                </c:pt>
                <c:pt idx="880">
                  <c:v>-0.235901</c:v>
                </c:pt>
                <c:pt idx="881">
                  <c:v>-0.23602300000000001</c:v>
                </c:pt>
                <c:pt idx="882">
                  <c:v>-0.23602300000000001</c:v>
                </c:pt>
                <c:pt idx="883">
                  <c:v>-0.235901</c:v>
                </c:pt>
                <c:pt idx="884">
                  <c:v>-0.235901</c:v>
                </c:pt>
                <c:pt idx="885">
                  <c:v>-0.23571800000000001</c:v>
                </c:pt>
                <c:pt idx="886">
                  <c:v>-0.23571800000000001</c:v>
                </c:pt>
                <c:pt idx="887">
                  <c:v>-0.23547399999999999</c:v>
                </c:pt>
                <c:pt idx="888">
                  <c:v>-0.23547399999999999</c:v>
                </c:pt>
                <c:pt idx="889">
                  <c:v>-0.23522899999999999</c:v>
                </c:pt>
                <c:pt idx="890">
                  <c:v>-0.23522899999999999</c:v>
                </c:pt>
                <c:pt idx="891">
                  <c:v>-0.23480200000000001</c:v>
                </c:pt>
                <c:pt idx="892">
                  <c:v>-0.23480200000000001</c:v>
                </c:pt>
                <c:pt idx="893">
                  <c:v>-0.234375</c:v>
                </c:pt>
                <c:pt idx="894">
                  <c:v>-0.234375</c:v>
                </c:pt>
                <c:pt idx="895">
                  <c:v>-0.23394799999999999</c:v>
                </c:pt>
                <c:pt idx="896">
                  <c:v>-0.23394799999999999</c:v>
                </c:pt>
                <c:pt idx="897">
                  <c:v>-0.23394799999999999</c:v>
                </c:pt>
                <c:pt idx="898">
                  <c:v>-0.233704</c:v>
                </c:pt>
                <c:pt idx="899">
                  <c:v>-0.233704</c:v>
                </c:pt>
                <c:pt idx="900">
                  <c:v>-0.23358200000000001</c:v>
                </c:pt>
                <c:pt idx="901">
                  <c:v>-0.23358200000000001</c:v>
                </c:pt>
                <c:pt idx="902">
                  <c:v>-0.23358200000000001</c:v>
                </c:pt>
                <c:pt idx="903">
                  <c:v>-0.23358200000000001</c:v>
                </c:pt>
                <c:pt idx="904">
                  <c:v>-0.23358200000000001</c:v>
                </c:pt>
                <c:pt idx="905">
                  <c:v>-0.23358200000000001</c:v>
                </c:pt>
                <c:pt idx="906">
                  <c:v>-0.23339799999999999</c:v>
                </c:pt>
                <c:pt idx="907">
                  <c:v>-0.23303199999999999</c:v>
                </c:pt>
                <c:pt idx="908">
                  <c:v>-0.23303199999999999</c:v>
                </c:pt>
                <c:pt idx="909">
                  <c:v>-0.23303199999999999</c:v>
                </c:pt>
                <c:pt idx="910">
                  <c:v>-0.232483</c:v>
                </c:pt>
                <c:pt idx="911">
                  <c:v>-0.232483</c:v>
                </c:pt>
                <c:pt idx="912">
                  <c:v>-0.23181199999999999</c:v>
                </c:pt>
                <c:pt idx="913">
                  <c:v>-0.23181199999999999</c:v>
                </c:pt>
                <c:pt idx="914">
                  <c:v>-0.23181199999999999</c:v>
                </c:pt>
                <c:pt idx="915">
                  <c:v>-0.23144500000000001</c:v>
                </c:pt>
                <c:pt idx="916">
                  <c:v>-0.23144500000000001</c:v>
                </c:pt>
                <c:pt idx="917">
                  <c:v>-0.23114000000000001</c:v>
                </c:pt>
                <c:pt idx="918">
                  <c:v>-0.23114000000000001</c:v>
                </c:pt>
                <c:pt idx="919">
                  <c:v>-0.23089599999999999</c:v>
                </c:pt>
                <c:pt idx="920">
                  <c:v>-0.23053000000000001</c:v>
                </c:pt>
                <c:pt idx="921">
                  <c:v>-0.23053000000000001</c:v>
                </c:pt>
                <c:pt idx="922">
                  <c:v>-0.229797</c:v>
                </c:pt>
                <c:pt idx="923">
                  <c:v>-0.22955300000000001</c:v>
                </c:pt>
                <c:pt idx="924">
                  <c:v>-0.22936999999999999</c:v>
                </c:pt>
                <c:pt idx="925">
                  <c:v>-0.22936999999999999</c:v>
                </c:pt>
                <c:pt idx="926">
                  <c:v>-0.22936999999999999</c:v>
                </c:pt>
                <c:pt idx="927">
                  <c:v>-0.22936999999999999</c:v>
                </c:pt>
                <c:pt idx="928">
                  <c:v>-0.229126</c:v>
                </c:pt>
                <c:pt idx="929">
                  <c:v>-0.229126</c:v>
                </c:pt>
                <c:pt idx="930">
                  <c:v>-0.22875999999999999</c:v>
                </c:pt>
                <c:pt idx="931">
                  <c:v>-0.22821</c:v>
                </c:pt>
                <c:pt idx="932">
                  <c:v>-0.22821</c:v>
                </c:pt>
                <c:pt idx="933">
                  <c:v>-0.227661</c:v>
                </c:pt>
                <c:pt idx="934">
                  <c:v>-0.227661</c:v>
                </c:pt>
                <c:pt idx="935">
                  <c:v>-0.22711200000000001</c:v>
                </c:pt>
                <c:pt idx="936">
                  <c:v>-0.22644</c:v>
                </c:pt>
                <c:pt idx="937">
                  <c:v>-0.225769</c:v>
                </c:pt>
                <c:pt idx="938">
                  <c:v>-0.225769</c:v>
                </c:pt>
                <c:pt idx="939">
                  <c:v>-0.225769</c:v>
                </c:pt>
                <c:pt idx="940">
                  <c:v>-0.225769</c:v>
                </c:pt>
                <c:pt idx="941">
                  <c:v>-0.22528100000000001</c:v>
                </c:pt>
                <c:pt idx="942">
                  <c:v>-0.22528100000000001</c:v>
                </c:pt>
                <c:pt idx="943">
                  <c:v>-0.22528100000000001</c:v>
                </c:pt>
                <c:pt idx="944">
                  <c:v>-0.224854</c:v>
                </c:pt>
                <c:pt idx="945">
                  <c:v>-0.224854</c:v>
                </c:pt>
                <c:pt idx="946">
                  <c:v>-0.224854</c:v>
                </c:pt>
                <c:pt idx="947">
                  <c:v>-0.224854</c:v>
                </c:pt>
                <c:pt idx="948">
                  <c:v>-0.22442599999999999</c:v>
                </c:pt>
                <c:pt idx="949">
                  <c:v>-0.22442599999999999</c:v>
                </c:pt>
                <c:pt idx="950">
                  <c:v>-0.223999</c:v>
                </c:pt>
                <c:pt idx="951">
                  <c:v>-0.223999</c:v>
                </c:pt>
                <c:pt idx="952">
                  <c:v>-0.223999</c:v>
                </c:pt>
                <c:pt idx="953">
                  <c:v>-0.223633</c:v>
                </c:pt>
                <c:pt idx="954">
                  <c:v>-0.223633</c:v>
                </c:pt>
                <c:pt idx="955">
                  <c:v>-0.223389</c:v>
                </c:pt>
                <c:pt idx="956">
                  <c:v>-0.223389</c:v>
                </c:pt>
                <c:pt idx="957">
                  <c:v>-0.223389</c:v>
                </c:pt>
                <c:pt idx="958">
                  <c:v>-0.22326699999999999</c:v>
                </c:pt>
                <c:pt idx="959">
                  <c:v>-0.22326699999999999</c:v>
                </c:pt>
                <c:pt idx="960">
                  <c:v>-0.22326699999999999</c:v>
                </c:pt>
                <c:pt idx="961">
                  <c:v>-0.22320599999999999</c:v>
                </c:pt>
                <c:pt idx="962">
                  <c:v>-0.22320599999999999</c:v>
                </c:pt>
                <c:pt idx="963">
                  <c:v>-0.22320599999999999</c:v>
                </c:pt>
                <c:pt idx="964">
                  <c:v>-0.22320599999999999</c:v>
                </c:pt>
                <c:pt idx="965">
                  <c:v>-0.223083</c:v>
                </c:pt>
                <c:pt idx="966">
                  <c:v>-0.223083</c:v>
                </c:pt>
                <c:pt idx="967">
                  <c:v>-0.222717</c:v>
                </c:pt>
                <c:pt idx="968">
                  <c:v>-0.22228999999999999</c:v>
                </c:pt>
                <c:pt idx="969">
                  <c:v>-0.221863</c:v>
                </c:pt>
                <c:pt idx="970">
                  <c:v>-0.221863</c:v>
                </c:pt>
                <c:pt idx="971">
                  <c:v>-0.22137499999999999</c:v>
                </c:pt>
                <c:pt idx="972">
                  <c:v>-0.22137499999999999</c:v>
                </c:pt>
                <c:pt idx="973">
                  <c:v>-0.22082499999999999</c:v>
                </c:pt>
                <c:pt idx="974">
                  <c:v>-0.22082499999999999</c:v>
                </c:pt>
                <c:pt idx="975">
                  <c:v>-0.22082499999999999</c:v>
                </c:pt>
                <c:pt idx="976">
                  <c:v>-0.22015399999999999</c:v>
                </c:pt>
                <c:pt idx="977">
                  <c:v>-0.22015399999999999</c:v>
                </c:pt>
                <c:pt idx="978">
                  <c:v>-0.219421</c:v>
                </c:pt>
                <c:pt idx="979">
                  <c:v>-0.21856700000000001</c:v>
                </c:pt>
                <c:pt idx="980">
                  <c:v>-0.21856700000000001</c:v>
                </c:pt>
                <c:pt idx="981">
                  <c:v>-0.21759000000000001</c:v>
                </c:pt>
                <c:pt idx="982">
                  <c:v>-0.21759000000000001</c:v>
                </c:pt>
                <c:pt idx="983">
                  <c:v>-0.21643100000000001</c:v>
                </c:pt>
                <c:pt idx="984">
                  <c:v>-0.21643100000000001</c:v>
                </c:pt>
                <c:pt idx="985">
                  <c:v>-0.21521000000000001</c:v>
                </c:pt>
                <c:pt idx="986">
                  <c:v>-0.21521000000000001</c:v>
                </c:pt>
                <c:pt idx="987">
                  <c:v>-0.214172</c:v>
                </c:pt>
                <c:pt idx="988">
                  <c:v>-0.214172</c:v>
                </c:pt>
                <c:pt idx="989">
                  <c:v>-0.214172</c:v>
                </c:pt>
                <c:pt idx="990">
                  <c:v>-0.213257</c:v>
                </c:pt>
                <c:pt idx="991">
                  <c:v>-0.21246300000000001</c:v>
                </c:pt>
                <c:pt idx="992">
                  <c:v>-0.21246300000000001</c:v>
                </c:pt>
                <c:pt idx="993">
                  <c:v>-0.211731</c:v>
                </c:pt>
                <c:pt idx="994">
                  <c:v>-0.211731</c:v>
                </c:pt>
                <c:pt idx="995">
                  <c:v>-0.21099899999999999</c:v>
                </c:pt>
                <c:pt idx="996">
                  <c:v>-0.21099899999999999</c:v>
                </c:pt>
                <c:pt idx="997">
                  <c:v>-0.210144</c:v>
                </c:pt>
                <c:pt idx="998">
                  <c:v>-0.20916699999999999</c:v>
                </c:pt>
                <c:pt idx="999">
                  <c:v>-0.20916699999999999</c:v>
                </c:pt>
                <c:pt idx="1000">
                  <c:v>-0.20794699999999999</c:v>
                </c:pt>
                <c:pt idx="1001">
                  <c:v>-0.20794699999999999</c:v>
                </c:pt>
                <c:pt idx="1002">
                  <c:v>-0.20794699999999999</c:v>
                </c:pt>
                <c:pt idx="1003">
                  <c:v>-0.20794699999999999</c:v>
                </c:pt>
                <c:pt idx="1004">
                  <c:v>-0.20672599999999999</c:v>
                </c:pt>
                <c:pt idx="1005">
                  <c:v>-0.205627</c:v>
                </c:pt>
                <c:pt idx="1006">
                  <c:v>-0.205627</c:v>
                </c:pt>
                <c:pt idx="1007">
                  <c:v>-0.20446800000000001</c:v>
                </c:pt>
                <c:pt idx="1008">
                  <c:v>-0.20446800000000001</c:v>
                </c:pt>
                <c:pt idx="1009">
                  <c:v>-0.20318600000000001</c:v>
                </c:pt>
                <c:pt idx="1010">
                  <c:v>-0.20318600000000001</c:v>
                </c:pt>
                <c:pt idx="1011">
                  <c:v>-0.20318600000000001</c:v>
                </c:pt>
                <c:pt idx="1012">
                  <c:v>-0.201904</c:v>
                </c:pt>
                <c:pt idx="1013">
                  <c:v>-0.201904</c:v>
                </c:pt>
                <c:pt idx="1014">
                  <c:v>-0.201904</c:v>
                </c:pt>
                <c:pt idx="1015">
                  <c:v>-0.20043900000000001</c:v>
                </c:pt>
                <c:pt idx="1016">
                  <c:v>-0.20043900000000001</c:v>
                </c:pt>
                <c:pt idx="1017">
                  <c:v>-0.198853</c:v>
                </c:pt>
                <c:pt idx="1018">
                  <c:v>-0.19720499999999999</c:v>
                </c:pt>
                <c:pt idx="1019">
                  <c:v>-0.19555700000000001</c:v>
                </c:pt>
                <c:pt idx="1020">
                  <c:v>-0.19555700000000001</c:v>
                </c:pt>
                <c:pt idx="1021">
                  <c:v>-0.19403100000000001</c:v>
                </c:pt>
                <c:pt idx="1022">
                  <c:v>-0.19403100000000001</c:v>
                </c:pt>
                <c:pt idx="1023">
                  <c:v>-0.192688</c:v>
                </c:pt>
                <c:pt idx="1024">
                  <c:v>-0.192688</c:v>
                </c:pt>
                <c:pt idx="1025">
                  <c:v>-0.19158900000000001</c:v>
                </c:pt>
                <c:pt idx="1026">
                  <c:v>-0.19158900000000001</c:v>
                </c:pt>
                <c:pt idx="1027">
                  <c:v>-0.19158900000000001</c:v>
                </c:pt>
                <c:pt idx="1028">
                  <c:v>-0.19067400000000001</c:v>
                </c:pt>
                <c:pt idx="1029">
                  <c:v>-0.19067400000000001</c:v>
                </c:pt>
                <c:pt idx="1030">
                  <c:v>-0.189941</c:v>
                </c:pt>
                <c:pt idx="1031">
                  <c:v>-0.189941</c:v>
                </c:pt>
                <c:pt idx="1032">
                  <c:v>-0.189941</c:v>
                </c:pt>
                <c:pt idx="1033">
                  <c:v>-0.18914800000000001</c:v>
                </c:pt>
                <c:pt idx="1034">
                  <c:v>-0.18914800000000001</c:v>
                </c:pt>
                <c:pt idx="1035">
                  <c:v>-0.18914800000000001</c:v>
                </c:pt>
                <c:pt idx="1036">
                  <c:v>-0.18829299999999999</c:v>
                </c:pt>
                <c:pt idx="1037">
                  <c:v>-0.18725600000000001</c:v>
                </c:pt>
                <c:pt idx="1038">
                  <c:v>-0.18725600000000001</c:v>
                </c:pt>
                <c:pt idx="1039">
                  <c:v>-0.18725600000000001</c:v>
                </c:pt>
                <c:pt idx="1040">
                  <c:v>-0.18603500000000001</c:v>
                </c:pt>
                <c:pt idx="1041">
                  <c:v>-0.18603500000000001</c:v>
                </c:pt>
                <c:pt idx="1042">
                  <c:v>-0.18603500000000001</c:v>
                </c:pt>
                <c:pt idx="1043">
                  <c:v>-0.18463099999999999</c:v>
                </c:pt>
                <c:pt idx="1044">
                  <c:v>-0.18463099999999999</c:v>
                </c:pt>
                <c:pt idx="1045">
                  <c:v>-0.18463099999999999</c:v>
                </c:pt>
                <c:pt idx="1046">
                  <c:v>-0.18463099999999999</c:v>
                </c:pt>
                <c:pt idx="1047">
                  <c:v>-0.183228</c:v>
                </c:pt>
                <c:pt idx="1048">
                  <c:v>-0.183228</c:v>
                </c:pt>
                <c:pt idx="1049">
                  <c:v>-0.183228</c:v>
                </c:pt>
                <c:pt idx="1050">
                  <c:v>-0.181946</c:v>
                </c:pt>
                <c:pt idx="1051">
                  <c:v>-0.181946</c:v>
                </c:pt>
                <c:pt idx="1052">
                  <c:v>-0.181946</c:v>
                </c:pt>
                <c:pt idx="1053">
                  <c:v>-0.180786</c:v>
                </c:pt>
                <c:pt idx="1054">
                  <c:v>-0.180786</c:v>
                </c:pt>
                <c:pt idx="1055">
                  <c:v>-0.17968799999999999</c:v>
                </c:pt>
                <c:pt idx="1056">
                  <c:v>-0.17968799999999999</c:v>
                </c:pt>
                <c:pt idx="1057">
                  <c:v>-0.17968799999999999</c:v>
                </c:pt>
                <c:pt idx="1058">
                  <c:v>-0.178589</c:v>
                </c:pt>
                <c:pt idx="1059">
                  <c:v>-0.178589</c:v>
                </c:pt>
                <c:pt idx="1060">
                  <c:v>-0.178589</c:v>
                </c:pt>
                <c:pt idx="1061">
                  <c:v>-0.178589</c:v>
                </c:pt>
                <c:pt idx="1062">
                  <c:v>-0.177368</c:v>
                </c:pt>
                <c:pt idx="1063">
                  <c:v>-0.177368</c:v>
                </c:pt>
                <c:pt idx="1064">
                  <c:v>-0.17608599999999999</c:v>
                </c:pt>
                <c:pt idx="1065">
                  <c:v>-0.17608599999999999</c:v>
                </c:pt>
                <c:pt idx="1066">
                  <c:v>-0.17608599999999999</c:v>
                </c:pt>
                <c:pt idx="1067">
                  <c:v>-0.17480499999999999</c:v>
                </c:pt>
                <c:pt idx="1068">
                  <c:v>-0.17480499999999999</c:v>
                </c:pt>
                <c:pt idx="1069">
                  <c:v>-0.173401</c:v>
                </c:pt>
                <c:pt idx="1070">
                  <c:v>-0.173401</c:v>
                </c:pt>
                <c:pt idx="1071">
                  <c:v>-0.17193600000000001</c:v>
                </c:pt>
                <c:pt idx="1072">
                  <c:v>-0.170349</c:v>
                </c:pt>
                <c:pt idx="1073">
                  <c:v>-0.170349</c:v>
                </c:pt>
                <c:pt idx="1074">
                  <c:v>-0.168762</c:v>
                </c:pt>
                <c:pt idx="1075">
                  <c:v>-0.168762</c:v>
                </c:pt>
                <c:pt idx="1076">
                  <c:v>-0.168762</c:v>
                </c:pt>
                <c:pt idx="1077">
                  <c:v>-0.167236</c:v>
                </c:pt>
                <c:pt idx="1078">
                  <c:v>-0.16571</c:v>
                </c:pt>
                <c:pt idx="1079">
                  <c:v>-0.16571</c:v>
                </c:pt>
                <c:pt idx="1080">
                  <c:v>-0.16412399999999999</c:v>
                </c:pt>
                <c:pt idx="1081">
                  <c:v>-0.16412399999999999</c:v>
                </c:pt>
                <c:pt idx="1082">
                  <c:v>-0.16412399999999999</c:v>
                </c:pt>
                <c:pt idx="1083">
                  <c:v>-0.162415</c:v>
                </c:pt>
                <c:pt idx="1084">
                  <c:v>-0.16070599999999999</c:v>
                </c:pt>
                <c:pt idx="1085">
                  <c:v>-0.158997</c:v>
                </c:pt>
                <c:pt idx="1086">
                  <c:v>-0.158997</c:v>
                </c:pt>
                <c:pt idx="1087">
                  <c:v>-0.157471</c:v>
                </c:pt>
                <c:pt idx="1088">
                  <c:v>-0.157471</c:v>
                </c:pt>
                <c:pt idx="1089">
                  <c:v>-0.157471</c:v>
                </c:pt>
                <c:pt idx="1090">
                  <c:v>-0.15625</c:v>
                </c:pt>
                <c:pt idx="1091">
                  <c:v>-0.15515100000000001</c:v>
                </c:pt>
                <c:pt idx="1092">
                  <c:v>-0.15515100000000001</c:v>
                </c:pt>
                <c:pt idx="1093">
                  <c:v>-0.154053</c:v>
                </c:pt>
                <c:pt idx="1094">
                  <c:v>-0.154053</c:v>
                </c:pt>
                <c:pt idx="1095">
                  <c:v>-0.15264900000000001</c:v>
                </c:pt>
                <c:pt idx="1096">
                  <c:v>-0.15264900000000001</c:v>
                </c:pt>
                <c:pt idx="1097">
                  <c:v>-0.15264900000000001</c:v>
                </c:pt>
                <c:pt idx="1098">
                  <c:v>-0.15081800000000001</c:v>
                </c:pt>
                <c:pt idx="1099">
                  <c:v>-0.15081800000000001</c:v>
                </c:pt>
                <c:pt idx="1100">
                  <c:v>-0.15081800000000001</c:v>
                </c:pt>
                <c:pt idx="1101">
                  <c:v>-0.14856</c:v>
                </c:pt>
                <c:pt idx="1102">
                  <c:v>-0.14856</c:v>
                </c:pt>
                <c:pt idx="1103">
                  <c:v>-0.14856</c:v>
                </c:pt>
                <c:pt idx="1104">
                  <c:v>-0.14605699999999999</c:v>
                </c:pt>
                <c:pt idx="1105">
                  <c:v>-0.14605699999999999</c:v>
                </c:pt>
                <c:pt idx="1106">
                  <c:v>-0.14355499999999999</c:v>
                </c:pt>
                <c:pt idx="1107">
                  <c:v>-0.141296</c:v>
                </c:pt>
                <c:pt idx="1108">
                  <c:v>-0.13928199999999999</c:v>
                </c:pt>
                <c:pt idx="1109">
                  <c:v>-0.13928199999999999</c:v>
                </c:pt>
                <c:pt idx="1110">
                  <c:v>-0.13928199999999999</c:v>
                </c:pt>
                <c:pt idx="1111">
                  <c:v>-0.137573</c:v>
                </c:pt>
                <c:pt idx="1112">
                  <c:v>-0.137573</c:v>
                </c:pt>
                <c:pt idx="1113">
                  <c:v>-0.137573</c:v>
                </c:pt>
                <c:pt idx="1114">
                  <c:v>-0.13616900000000001</c:v>
                </c:pt>
                <c:pt idx="1115">
                  <c:v>-0.13616900000000001</c:v>
                </c:pt>
                <c:pt idx="1116">
                  <c:v>-0.13616900000000001</c:v>
                </c:pt>
                <c:pt idx="1117">
                  <c:v>-0.134827</c:v>
                </c:pt>
                <c:pt idx="1118">
                  <c:v>-0.134827</c:v>
                </c:pt>
                <c:pt idx="1119">
                  <c:v>-0.13348399999999999</c:v>
                </c:pt>
                <c:pt idx="1120">
                  <c:v>-0.132019</c:v>
                </c:pt>
                <c:pt idx="1121">
                  <c:v>-0.13037099999999999</c:v>
                </c:pt>
                <c:pt idx="1122">
                  <c:v>-0.13037099999999999</c:v>
                </c:pt>
                <c:pt idx="1123">
                  <c:v>-0.12860099999999999</c:v>
                </c:pt>
                <c:pt idx="1124">
                  <c:v>-0.12860099999999999</c:v>
                </c:pt>
                <c:pt idx="1125">
                  <c:v>-0.12664800000000001</c:v>
                </c:pt>
                <c:pt idx="1126">
                  <c:v>-0.124329</c:v>
                </c:pt>
                <c:pt idx="1127">
                  <c:v>-0.124329</c:v>
                </c:pt>
                <c:pt idx="1128">
                  <c:v>-0.121765</c:v>
                </c:pt>
                <c:pt idx="1129">
                  <c:v>-0.121765</c:v>
                </c:pt>
                <c:pt idx="1130">
                  <c:v>-0.121765</c:v>
                </c:pt>
                <c:pt idx="1131">
                  <c:v>-0.11908000000000001</c:v>
                </c:pt>
                <c:pt idx="1132">
                  <c:v>-0.11908000000000001</c:v>
                </c:pt>
                <c:pt idx="1133">
                  <c:v>-0.116455</c:v>
                </c:pt>
                <c:pt idx="1134">
                  <c:v>-0.116455</c:v>
                </c:pt>
                <c:pt idx="1135">
                  <c:v>-0.116455</c:v>
                </c:pt>
                <c:pt idx="1136">
                  <c:v>-0.114014</c:v>
                </c:pt>
                <c:pt idx="1137">
                  <c:v>-0.11175499999999999</c:v>
                </c:pt>
                <c:pt idx="1138">
                  <c:v>-0.11175499999999999</c:v>
                </c:pt>
                <c:pt idx="1139">
                  <c:v>-0.10974100000000001</c:v>
                </c:pt>
                <c:pt idx="1140">
                  <c:v>-0.10974100000000001</c:v>
                </c:pt>
                <c:pt idx="1141">
                  <c:v>-0.10791000000000001</c:v>
                </c:pt>
                <c:pt idx="1142">
                  <c:v>-0.10791000000000001</c:v>
                </c:pt>
                <c:pt idx="1143">
                  <c:v>-0.10791000000000001</c:v>
                </c:pt>
                <c:pt idx="1144">
                  <c:v>-0.106262</c:v>
                </c:pt>
                <c:pt idx="1145">
                  <c:v>-0.106262</c:v>
                </c:pt>
                <c:pt idx="1146">
                  <c:v>-0.104675</c:v>
                </c:pt>
                <c:pt idx="1147">
                  <c:v>-0.104675</c:v>
                </c:pt>
                <c:pt idx="1148">
                  <c:v>-0.102966</c:v>
                </c:pt>
                <c:pt idx="1149">
                  <c:v>-0.102966</c:v>
                </c:pt>
                <c:pt idx="1150">
                  <c:v>-0.10119599999999999</c:v>
                </c:pt>
                <c:pt idx="1151">
                  <c:v>-9.9182099999999995E-2</c:v>
                </c:pt>
                <c:pt idx="1152">
                  <c:v>-9.9182099999999995E-2</c:v>
                </c:pt>
                <c:pt idx="1153">
                  <c:v>-9.7228999999999996E-2</c:v>
                </c:pt>
                <c:pt idx="1154">
                  <c:v>-9.7228999999999996E-2</c:v>
                </c:pt>
                <c:pt idx="1155">
                  <c:v>-9.7228999999999996E-2</c:v>
                </c:pt>
                <c:pt idx="1156">
                  <c:v>-9.5459000000000002E-2</c:v>
                </c:pt>
                <c:pt idx="1157">
                  <c:v>-9.5459000000000002E-2</c:v>
                </c:pt>
                <c:pt idx="1158">
                  <c:v>-9.38721E-2</c:v>
                </c:pt>
                <c:pt idx="1159">
                  <c:v>-9.38721E-2</c:v>
                </c:pt>
                <c:pt idx="1160">
                  <c:v>-9.2468300000000003E-2</c:v>
                </c:pt>
                <c:pt idx="1161">
                  <c:v>-9.2468300000000003E-2</c:v>
                </c:pt>
                <c:pt idx="1162">
                  <c:v>-9.1003399999999998E-2</c:v>
                </c:pt>
                <c:pt idx="1163">
                  <c:v>-9.1003399999999998E-2</c:v>
                </c:pt>
                <c:pt idx="1164">
                  <c:v>-8.9355500000000004E-2</c:v>
                </c:pt>
                <c:pt idx="1165">
                  <c:v>-8.9355500000000004E-2</c:v>
                </c:pt>
                <c:pt idx="1166">
                  <c:v>-8.9355500000000004E-2</c:v>
                </c:pt>
                <c:pt idx="1167">
                  <c:v>-8.7463399999999997E-2</c:v>
                </c:pt>
                <c:pt idx="1168">
                  <c:v>-8.7463399999999997E-2</c:v>
                </c:pt>
                <c:pt idx="1169">
                  <c:v>-8.5449200000000003E-2</c:v>
                </c:pt>
                <c:pt idx="1170">
                  <c:v>-8.5449200000000003E-2</c:v>
                </c:pt>
                <c:pt idx="1171">
                  <c:v>-8.5449200000000003E-2</c:v>
                </c:pt>
                <c:pt idx="1172">
                  <c:v>-8.3374000000000004E-2</c:v>
                </c:pt>
                <c:pt idx="1173">
                  <c:v>-8.3374000000000004E-2</c:v>
                </c:pt>
                <c:pt idx="1174">
                  <c:v>-8.1237799999999999E-2</c:v>
                </c:pt>
                <c:pt idx="1175">
                  <c:v>-7.7148400000000006E-2</c:v>
                </c:pt>
                <c:pt idx="1176">
                  <c:v>-7.7148400000000006E-2</c:v>
                </c:pt>
                <c:pt idx="1177">
                  <c:v>-7.5378399999999998E-2</c:v>
                </c:pt>
                <c:pt idx="1178">
                  <c:v>-7.5378399999999998E-2</c:v>
                </c:pt>
                <c:pt idx="1179">
                  <c:v>-7.3730500000000004E-2</c:v>
                </c:pt>
                <c:pt idx="1180">
                  <c:v>-7.3730500000000004E-2</c:v>
                </c:pt>
                <c:pt idx="1181">
                  <c:v>-7.1960399999999994E-2</c:v>
                </c:pt>
                <c:pt idx="1182">
                  <c:v>-7.1960399999999994E-2</c:v>
                </c:pt>
                <c:pt idx="1183">
                  <c:v>-6.9885299999999997E-2</c:v>
                </c:pt>
                <c:pt idx="1184">
                  <c:v>-6.9885299999999997E-2</c:v>
                </c:pt>
                <c:pt idx="1185">
                  <c:v>-6.7749000000000004E-2</c:v>
                </c:pt>
                <c:pt idx="1186">
                  <c:v>-6.5673800000000004E-2</c:v>
                </c:pt>
                <c:pt idx="1187">
                  <c:v>-6.5673800000000004E-2</c:v>
                </c:pt>
                <c:pt idx="1188">
                  <c:v>-6.5673800000000004E-2</c:v>
                </c:pt>
                <c:pt idx="1189">
                  <c:v>-6.3720700000000005E-2</c:v>
                </c:pt>
                <c:pt idx="1190">
                  <c:v>-6.3720700000000005E-2</c:v>
                </c:pt>
                <c:pt idx="1191">
                  <c:v>-6.15845E-2</c:v>
                </c:pt>
                <c:pt idx="1192">
                  <c:v>-5.6335400000000001E-2</c:v>
                </c:pt>
                <c:pt idx="1193">
                  <c:v>-5.6335400000000001E-2</c:v>
                </c:pt>
                <c:pt idx="1194">
                  <c:v>-5.6335400000000001E-2</c:v>
                </c:pt>
                <c:pt idx="1195">
                  <c:v>-5.35278E-2</c:v>
                </c:pt>
                <c:pt idx="1196">
                  <c:v>-5.35278E-2</c:v>
                </c:pt>
                <c:pt idx="1197">
                  <c:v>-5.35278E-2</c:v>
                </c:pt>
                <c:pt idx="1198">
                  <c:v>-5.1025399999999999E-2</c:v>
                </c:pt>
                <c:pt idx="1199">
                  <c:v>-5.1025399999999999E-2</c:v>
                </c:pt>
                <c:pt idx="1200">
                  <c:v>-4.8889200000000001E-2</c:v>
                </c:pt>
                <c:pt idx="1201">
                  <c:v>-4.8889200000000001E-2</c:v>
                </c:pt>
                <c:pt idx="1202">
                  <c:v>-4.8889200000000001E-2</c:v>
                </c:pt>
                <c:pt idx="1203">
                  <c:v>-4.8889200000000001E-2</c:v>
                </c:pt>
                <c:pt idx="1204">
                  <c:v>-4.69971E-2</c:v>
                </c:pt>
                <c:pt idx="1205">
                  <c:v>-4.69971E-2</c:v>
                </c:pt>
                <c:pt idx="1206">
                  <c:v>-4.69971E-2</c:v>
                </c:pt>
                <c:pt idx="1207">
                  <c:v>-4.5165999999999998E-2</c:v>
                </c:pt>
                <c:pt idx="1208">
                  <c:v>-4.5165999999999998E-2</c:v>
                </c:pt>
                <c:pt idx="1209">
                  <c:v>-4.5165999999999998E-2</c:v>
                </c:pt>
                <c:pt idx="1210">
                  <c:v>-4.3395999999999997E-2</c:v>
                </c:pt>
                <c:pt idx="1211">
                  <c:v>-4.3395999999999997E-2</c:v>
                </c:pt>
                <c:pt idx="1212">
                  <c:v>-4.1320799999999998E-2</c:v>
                </c:pt>
                <c:pt idx="1213">
                  <c:v>-3.90625E-2</c:v>
                </c:pt>
                <c:pt idx="1214">
                  <c:v>-3.90625E-2</c:v>
                </c:pt>
                <c:pt idx="1215">
                  <c:v>-3.6682100000000002E-2</c:v>
                </c:pt>
                <c:pt idx="1216">
                  <c:v>-3.6682100000000002E-2</c:v>
                </c:pt>
                <c:pt idx="1217">
                  <c:v>-3.4240699999999999E-2</c:v>
                </c:pt>
                <c:pt idx="1218">
                  <c:v>-3.4240699999999999E-2</c:v>
                </c:pt>
                <c:pt idx="1219">
                  <c:v>-3.1616199999999997E-2</c:v>
                </c:pt>
                <c:pt idx="1220">
                  <c:v>-3.1616199999999997E-2</c:v>
                </c:pt>
                <c:pt idx="1221">
                  <c:v>-2.85645E-2</c:v>
                </c:pt>
                <c:pt idx="1222">
                  <c:v>-2.85645E-2</c:v>
                </c:pt>
                <c:pt idx="1223">
                  <c:v>-2.5024399999999999E-2</c:v>
                </c:pt>
                <c:pt idx="1224">
                  <c:v>-2.5024399999999999E-2</c:v>
                </c:pt>
                <c:pt idx="1225">
                  <c:v>-2.5024399999999999E-2</c:v>
                </c:pt>
                <c:pt idx="1226">
                  <c:v>-2.1301299999999999E-2</c:v>
                </c:pt>
                <c:pt idx="1227">
                  <c:v>-2.1301299999999999E-2</c:v>
                </c:pt>
                <c:pt idx="1228">
                  <c:v>-2.1301299999999999E-2</c:v>
                </c:pt>
                <c:pt idx="1229">
                  <c:v>-1.7761200000000001E-2</c:v>
                </c:pt>
                <c:pt idx="1230">
                  <c:v>-1.4770500000000001E-2</c:v>
                </c:pt>
                <c:pt idx="1231">
                  <c:v>-1.2512199999999999E-2</c:v>
                </c:pt>
                <c:pt idx="1232">
                  <c:v>-1.2512199999999999E-2</c:v>
                </c:pt>
                <c:pt idx="1233">
                  <c:v>-1.0986299999999999E-2</c:v>
                </c:pt>
                <c:pt idx="1234">
                  <c:v>-9.4604500000000005E-3</c:v>
                </c:pt>
                <c:pt idx="1235">
                  <c:v>-9.4604500000000005E-3</c:v>
                </c:pt>
                <c:pt idx="1236">
                  <c:v>-7.4462900000000004E-3</c:v>
                </c:pt>
                <c:pt idx="1237">
                  <c:v>-7.4462900000000004E-3</c:v>
                </c:pt>
                <c:pt idx="1238">
                  <c:v>-7.4462900000000004E-3</c:v>
                </c:pt>
                <c:pt idx="1239">
                  <c:v>-4.8217800000000003E-3</c:v>
                </c:pt>
                <c:pt idx="1240">
                  <c:v>-4.8217800000000003E-3</c:v>
                </c:pt>
                <c:pt idx="1241">
                  <c:v>-1.95312E-3</c:v>
                </c:pt>
                <c:pt idx="1242">
                  <c:v>-1.95312E-3</c:v>
                </c:pt>
                <c:pt idx="1243">
                  <c:v>9.7656200000000005E-4</c:v>
                </c:pt>
                <c:pt idx="1244">
                  <c:v>9.7656200000000005E-4</c:v>
                </c:pt>
                <c:pt idx="1245">
                  <c:v>4.0283200000000002E-3</c:v>
                </c:pt>
                <c:pt idx="1246">
                  <c:v>4.0283200000000002E-3</c:v>
                </c:pt>
                <c:pt idx="1247">
                  <c:v>4.0283200000000002E-3</c:v>
                </c:pt>
                <c:pt idx="1248">
                  <c:v>7.2631800000000002E-3</c:v>
                </c:pt>
                <c:pt idx="1249">
                  <c:v>7.2631800000000002E-3</c:v>
                </c:pt>
                <c:pt idx="1250">
                  <c:v>1.07422E-2</c:v>
                </c:pt>
                <c:pt idx="1251">
                  <c:v>1.07422E-2</c:v>
                </c:pt>
                <c:pt idx="1252">
                  <c:v>1.40991E-2</c:v>
                </c:pt>
                <c:pt idx="1253">
                  <c:v>1.40991E-2</c:v>
                </c:pt>
                <c:pt idx="1254">
                  <c:v>1.7272900000000001E-2</c:v>
                </c:pt>
                <c:pt idx="1255">
                  <c:v>1.7272900000000001E-2</c:v>
                </c:pt>
                <c:pt idx="1256">
                  <c:v>2.0019499999999999E-2</c:v>
                </c:pt>
                <c:pt idx="1257">
                  <c:v>2.0019499999999999E-2</c:v>
                </c:pt>
                <c:pt idx="1258">
                  <c:v>2.0019499999999999E-2</c:v>
                </c:pt>
                <c:pt idx="1259">
                  <c:v>2.2094699999999998E-2</c:v>
                </c:pt>
                <c:pt idx="1260">
                  <c:v>2.3742699999999999E-2</c:v>
                </c:pt>
                <c:pt idx="1261">
                  <c:v>2.3742699999999999E-2</c:v>
                </c:pt>
                <c:pt idx="1262">
                  <c:v>2.5024399999999999E-2</c:v>
                </c:pt>
                <c:pt idx="1263">
                  <c:v>2.5024399999999999E-2</c:v>
                </c:pt>
                <c:pt idx="1264">
                  <c:v>2.6061999999999998E-2</c:v>
                </c:pt>
                <c:pt idx="1265">
                  <c:v>2.6061999999999998E-2</c:v>
                </c:pt>
                <c:pt idx="1266">
                  <c:v>2.6061999999999998E-2</c:v>
                </c:pt>
                <c:pt idx="1267">
                  <c:v>2.6061999999999998E-2</c:v>
                </c:pt>
                <c:pt idx="1268">
                  <c:v>2.6977500000000001E-2</c:v>
                </c:pt>
                <c:pt idx="1269">
                  <c:v>2.6977500000000001E-2</c:v>
                </c:pt>
                <c:pt idx="1270">
                  <c:v>2.6977500000000001E-2</c:v>
                </c:pt>
                <c:pt idx="1271">
                  <c:v>2.6977500000000001E-2</c:v>
                </c:pt>
                <c:pt idx="1272">
                  <c:v>2.7893100000000001E-2</c:v>
                </c:pt>
                <c:pt idx="1273">
                  <c:v>2.7893100000000001E-2</c:v>
                </c:pt>
                <c:pt idx="1274">
                  <c:v>2.88086E-2</c:v>
                </c:pt>
                <c:pt idx="1275">
                  <c:v>2.88086E-2</c:v>
                </c:pt>
                <c:pt idx="1276">
                  <c:v>3.03345E-2</c:v>
                </c:pt>
                <c:pt idx="1277">
                  <c:v>3.03345E-2</c:v>
                </c:pt>
                <c:pt idx="1278">
                  <c:v>3.0883799999999999E-2</c:v>
                </c:pt>
                <c:pt idx="1279">
                  <c:v>3.0883799999999999E-2</c:v>
                </c:pt>
                <c:pt idx="1280">
                  <c:v>3.0883799999999999E-2</c:v>
                </c:pt>
                <c:pt idx="1281">
                  <c:v>3.13721E-2</c:v>
                </c:pt>
                <c:pt idx="1282">
                  <c:v>3.24097E-2</c:v>
                </c:pt>
                <c:pt idx="1283">
                  <c:v>3.24097E-2</c:v>
                </c:pt>
                <c:pt idx="1284">
                  <c:v>3.3996600000000002E-2</c:v>
                </c:pt>
                <c:pt idx="1285">
                  <c:v>3.3996600000000002E-2</c:v>
                </c:pt>
                <c:pt idx="1286">
                  <c:v>3.3996600000000002E-2</c:v>
                </c:pt>
                <c:pt idx="1287">
                  <c:v>3.5766600000000003E-2</c:v>
                </c:pt>
                <c:pt idx="1288">
                  <c:v>3.5766600000000003E-2</c:v>
                </c:pt>
                <c:pt idx="1289">
                  <c:v>3.5766600000000003E-2</c:v>
                </c:pt>
                <c:pt idx="1290">
                  <c:v>3.7658700000000003E-2</c:v>
                </c:pt>
                <c:pt idx="1291">
                  <c:v>3.7658700000000003E-2</c:v>
                </c:pt>
                <c:pt idx="1292">
                  <c:v>3.7658700000000003E-2</c:v>
                </c:pt>
                <c:pt idx="1293">
                  <c:v>3.9367699999999999E-2</c:v>
                </c:pt>
                <c:pt idx="1294">
                  <c:v>4.0588399999999997E-2</c:v>
                </c:pt>
                <c:pt idx="1295">
                  <c:v>4.0588399999999997E-2</c:v>
                </c:pt>
                <c:pt idx="1296">
                  <c:v>4.0588399999999997E-2</c:v>
                </c:pt>
                <c:pt idx="1297">
                  <c:v>4.0588399999999997E-2</c:v>
                </c:pt>
                <c:pt idx="1298">
                  <c:v>4.1137699999999999E-2</c:v>
                </c:pt>
                <c:pt idx="1299">
                  <c:v>4.1137699999999999E-2</c:v>
                </c:pt>
                <c:pt idx="1300">
                  <c:v>4.1137699999999999E-2</c:v>
                </c:pt>
                <c:pt idx="1301">
                  <c:v>4.1137699999999999E-2</c:v>
                </c:pt>
                <c:pt idx="1302">
                  <c:v>4.1137699999999999E-2</c:v>
                </c:pt>
                <c:pt idx="1303">
                  <c:v>4.1381800000000003E-2</c:v>
                </c:pt>
                <c:pt idx="1304">
                  <c:v>4.1381800000000003E-2</c:v>
                </c:pt>
                <c:pt idx="1305">
                  <c:v>4.3273899999999997E-2</c:v>
                </c:pt>
                <c:pt idx="1306">
                  <c:v>4.3273899999999997E-2</c:v>
                </c:pt>
                <c:pt idx="1307">
                  <c:v>4.6447799999999997E-2</c:v>
                </c:pt>
                <c:pt idx="1308">
                  <c:v>4.6447799999999997E-2</c:v>
                </c:pt>
                <c:pt idx="1309">
                  <c:v>4.6447799999999997E-2</c:v>
                </c:pt>
                <c:pt idx="1310">
                  <c:v>4.9011199999999998E-2</c:v>
                </c:pt>
                <c:pt idx="1311">
                  <c:v>4.9011199999999998E-2</c:v>
                </c:pt>
                <c:pt idx="1312">
                  <c:v>5.0231900000000003E-2</c:v>
                </c:pt>
                <c:pt idx="1313">
                  <c:v>5.0231900000000003E-2</c:v>
                </c:pt>
                <c:pt idx="1314">
                  <c:v>5.1452600000000001E-2</c:v>
                </c:pt>
                <c:pt idx="1315">
                  <c:v>5.1452600000000001E-2</c:v>
                </c:pt>
                <c:pt idx="1316">
                  <c:v>5.1452600000000001E-2</c:v>
                </c:pt>
                <c:pt idx="1317">
                  <c:v>5.36499E-2</c:v>
                </c:pt>
                <c:pt idx="1318">
                  <c:v>5.36499E-2</c:v>
                </c:pt>
                <c:pt idx="1319">
                  <c:v>5.6457500000000001E-2</c:v>
                </c:pt>
                <c:pt idx="1320">
                  <c:v>5.8593800000000001E-2</c:v>
                </c:pt>
                <c:pt idx="1321">
                  <c:v>5.8593800000000001E-2</c:v>
                </c:pt>
                <c:pt idx="1322">
                  <c:v>5.9875499999999998E-2</c:v>
                </c:pt>
                <c:pt idx="1323">
                  <c:v>5.9875499999999998E-2</c:v>
                </c:pt>
                <c:pt idx="1324">
                  <c:v>5.9875499999999998E-2</c:v>
                </c:pt>
                <c:pt idx="1325">
                  <c:v>6.2805200000000005E-2</c:v>
                </c:pt>
                <c:pt idx="1326">
                  <c:v>6.2805200000000005E-2</c:v>
                </c:pt>
                <c:pt idx="1327">
                  <c:v>6.2805200000000005E-2</c:v>
                </c:pt>
                <c:pt idx="1328">
                  <c:v>6.6223099999999993E-2</c:v>
                </c:pt>
                <c:pt idx="1329">
                  <c:v>6.9335900000000006E-2</c:v>
                </c:pt>
                <c:pt idx="1330">
                  <c:v>7.1838399999999997E-2</c:v>
                </c:pt>
                <c:pt idx="1331">
                  <c:v>7.3913599999999996E-2</c:v>
                </c:pt>
                <c:pt idx="1332">
                  <c:v>7.3913599999999996E-2</c:v>
                </c:pt>
                <c:pt idx="1333">
                  <c:v>7.3913599999999996E-2</c:v>
                </c:pt>
                <c:pt idx="1334">
                  <c:v>7.5927700000000001E-2</c:v>
                </c:pt>
                <c:pt idx="1335">
                  <c:v>7.5927700000000001E-2</c:v>
                </c:pt>
                <c:pt idx="1336">
                  <c:v>7.7880900000000003E-2</c:v>
                </c:pt>
                <c:pt idx="1337">
                  <c:v>7.9589800000000002E-2</c:v>
                </c:pt>
                <c:pt idx="1338">
                  <c:v>7.9589800000000002E-2</c:v>
                </c:pt>
                <c:pt idx="1339">
                  <c:v>7.9589800000000002E-2</c:v>
                </c:pt>
                <c:pt idx="1340">
                  <c:v>8.0871600000000002E-2</c:v>
                </c:pt>
                <c:pt idx="1341">
                  <c:v>8.1481899999999996E-2</c:v>
                </c:pt>
                <c:pt idx="1342">
                  <c:v>8.1481899999999996E-2</c:v>
                </c:pt>
                <c:pt idx="1343">
                  <c:v>8.1481899999999996E-2</c:v>
                </c:pt>
                <c:pt idx="1344">
                  <c:v>8.1481899999999996E-2</c:v>
                </c:pt>
                <c:pt idx="1345">
                  <c:v>8.1298800000000004E-2</c:v>
                </c:pt>
                <c:pt idx="1346">
                  <c:v>8.0627400000000002E-2</c:v>
                </c:pt>
                <c:pt idx="1347">
                  <c:v>8.0627400000000002E-2</c:v>
                </c:pt>
                <c:pt idx="1348">
                  <c:v>7.9894999999999994E-2</c:v>
                </c:pt>
                <c:pt idx="1349">
                  <c:v>7.9894999999999994E-2</c:v>
                </c:pt>
                <c:pt idx="1350">
                  <c:v>7.9894999999999994E-2</c:v>
                </c:pt>
                <c:pt idx="1351">
                  <c:v>7.9528799999999997E-2</c:v>
                </c:pt>
                <c:pt idx="1352">
                  <c:v>7.9711900000000002E-2</c:v>
                </c:pt>
                <c:pt idx="1353">
                  <c:v>7.9711900000000002E-2</c:v>
                </c:pt>
                <c:pt idx="1354">
                  <c:v>8.0383300000000005E-2</c:v>
                </c:pt>
                <c:pt idx="1355">
                  <c:v>8.0383300000000005E-2</c:v>
                </c:pt>
                <c:pt idx="1356">
                  <c:v>8.1115699999999999E-2</c:v>
                </c:pt>
                <c:pt idx="1357">
                  <c:v>8.1115699999999999E-2</c:v>
                </c:pt>
                <c:pt idx="1358">
                  <c:v>8.1115699999999999E-2</c:v>
                </c:pt>
                <c:pt idx="1359">
                  <c:v>8.1787100000000001E-2</c:v>
                </c:pt>
                <c:pt idx="1360">
                  <c:v>8.1787100000000001E-2</c:v>
                </c:pt>
                <c:pt idx="1361">
                  <c:v>8.1787100000000001E-2</c:v>
                </c:pt>
                <c:pt idx="1362">
                  <c:v>8.2336400000000004E-2</c:v>
                </c:pt>
                <c:pt idx="1363">
                  <c:v>8.2336400000000004E-2</c:v>
                </c:pt>
                <c:pt idx="1364">
                  <c:v>8.2336400000000004E-2</c:v>
                </c:pt>
                <c:pt idx="1365">
                  <c:v>8.2336400000000004E-2</c:v>
                </c:pt>
                <c:pt idx="1366">
                  <c:v>8.2824700000000001E-2</c:v>
                </c:pt>
                <c:pt idx="1367">
                  <c:v>8.2824700000000001E-2</c:v>
                </c:pt>
                <c:pt idx="1368">
                  <c:v>8.3801299999999995E-2</c:v>
                </c:pt>
                <c:pt idx="1369">
                  <c:v>8.3801299999999995E-2</c:v>
                </c:pt>
                <c:pt idx="1370">
                  <c:v>8.3801299999999995E-2</c:v>
                </c:pt>
                <c:pt idx="1371">
                  <c:v>8.5266099999999997E-2</c:v>
                </c:pt>
                <c:pt idx="1372">
                  <c:v>8.5266099999999997E-2</c:v>
                </c:pt>
                <c:pt idx="1373">
                  <c:v>8.69751E-2</c:v>
                </c:pt>
                <c:pt idx="1374">
                  <c:v>8.69751E-2</c:v>
                </c:pt>
                <c:pt idx="1375">
                  <c:v>8.69751E-2</c:v>
                </c:pt>
                <c:pt idx="1376">
                  <c:v>8.8439900000000002E-2</c:v>
                </c:pt>
                <c:pt idx="1377">
                  <c:v>8.8439900000000002E-2</c:v>
                </c:pt>
                <c:pt idx="1378">
                  <c:v>8.8439900000000002E-2</c:v>
                </c:pt>
                <c:pt idx="1379">
                  <c:v>8.9599600000000001E-2</c:v>
                </c:pt>
                <c:pt idx="1380">
                  <c:v>8.9599600000000001E-2</c:v>
                </c:pt>
                <c:pt idx="1381">
                  <c:v>9.0576199999999996E-2</c:v>
                </c:pt>
                <c:pt idx="1382">
                  <c:v>9.0576199999999996E-2</c:v>
                </c:pt>
                <c:pt idx="1383">
                  <c:v>9.0576199999999996E-2</c:v>
                </c:pt>
                <c:pt idx="1384">
                  <c:v>9.1613799999999995E-2</c:v>
                </c:pt>
                <c:pt idx="1385">
                  <c:v>9.1613799999999995E-2</c:v>
                </c:pt>
                <c:pt idx="1386">
                  <c:v>9.3139600000000003E-2</c:v>
                </c:pt>
                <c:pt idx="1387">
                  <c:v>9.3139600000000003E-2</c:v>
                </c:pt>
                <c:pt idx="1388">
                  <c:v>9.3139600000000003E-2</c:v>
                </c:pt>
                <c:pt idx="1389">
                  <c:v>9.4970700000000005E-2</c:v>
                </c:pt>
                <c:pt idx="1390">
                  <c:v>9.4970700000000005E-2</c:v>
                </c:pt>
                <c:pt idx="1391">
                  <c:v>9.4970700000000005E-2</c:v>
                </c:pt>
                <c:pt idx="1392">
                  <c:v>9.6862799999999999E-2</c:v>
                </c:pt>
                <c:pt idx="1393">
                  <c:v>9.6862799999999999E-2</c:v>
                </c:pt>
                <c:pt idx="1394">
                  <c:v>9.8449700000000001E-2</c:v>
                </c:pt>
                <c:pt idx="1395">
                  <c:v>9.8449700000000001E-2</c:v>
                </c:pt>
                <c:pt idx="1396">
                  <c:v>9.8449700000000001E-2</c:v>
                </c:pt>
                <c:pt idx="1397">
                  <c:v>9.9121100000000004E-2</c:v>
                </c:pt>
                <c:pt idx="1398">
                  <c:v>9.9121100000000004E-2</c:v>
                </c:pt>
                <c:pt idx="1399">
                  <c:v>9.9182099999999995E-2</c:v>
                </c:pt>
                <c:pt idx="1400">
                  <c:v>9.9182099999999995E-2</c:v>
                </c:pt>
                <c:pt idx="1401">
                  <c:v>9.9182099999999995E-2</c:v>
                </c:pt>
                <c:pt idx="1402">
                  <c:v>9.8815899999999998E-2</c:v>
                </c:pt>
                <c:pt idx="1403">
                  <c:v>9.8815899999999998E-2</c:v>
                </c:pt>
                <c:pt idx="1404">
                  <c:v>9.8815899999999998E-2</c:v>
                </c:pt>
                <c:pt idx="1405">
                  <c:v>9.9060099999999998E-2</c:v>
                </c:pt>
                <c:pt idx="1406">
                  <c:v>9.9060099999999998E-2</c:v>
                </c:pt>
                <c:pt idx="1407">
                  <c:v>9.9060099999999998E-2</c:v>
                </c:pt>
                <c:pt idx="1408">
                  <c:v>0.100525</c:v>
                </c:pt>
                <c:pt idx="1409">
                  <c:v>0.100525</c:v>
                </c:pt>
                <c:pt idx="1410">
                  <c:v>0.102905</c:v>
                </c:pt>
                <c:pt idx="1411">
                  <c:v>0.102905</c:v>
                </c:pt>
                <c:pt idx="1412">
                  <c:v>0.102905</c:v>
                </c:pt>
                <c:pt idx="1413">
                  <c:v>0.105896</c:v>
                </c:pt>
                <c:pt idx="1414">
                  <c:v>0.105896</c:v>
                </c:pt>
                <c:pt idx="1415">
                  <c:v>0.105896</c:v>
                </c:pt>
                <c:pt idx="1416">
                  <c:v>0.10907</c:v>
                </c:pt>
                <c:pt idx="1417">
                  <c:v>0.10907</c:v>
                </c:pt>
                <c:pt idx="1418">
                  <c:v>0.10907</c:v>
                </c:pt>
                <c:pt idx="1419">
                  <c:v>0.10907</c:v>
                </c:pt>
                <c:pt idx="1420">
                  <c:v>0.112305</c:v>
                </c:pt>
                <c:pt idx="1421">
                  <c:v>0.112305</c:v>
                </c:pt>
                <c:pt idx="1422">
                  <c:v>0.112305</c:v>
                </c:pt>
                <c:pt idx="1423">
                  <c:v>0.115479</c:v>
                </c:pt>
                <c:pt idx="1424">
                  <c:v>0.115479</c:v>
                </c:pt>
                <c:pt idx="1425">
                  <c:v>0.115479</c:v>
                </c:pt>
                <c:pt idx="1426">
                  <c:v>0.118774</c:v>
                </c:pt>
                <c:pt idx="1427">
                  <c:v>0.118774</c:v>
                </c:pt>
                <c:pt idx="1428">
                  <c:v>0.122131</c:v>
                </c:pt>
                <c:pt idx="1429">
                  <c:v>0.122131</c:v>
                </c:pt>
                <c:pt idx="1430">
                  <c:v>0.12518299999999999</c:v>
                </c:pt>
                <c:pt idx="1431">
                  <c:v>0.12518299999999999</c:v>
                </c:pt>
                <c:pt idx="1432">
                  <c:v>0.12518299999999999</c:v>
                </c:pt>
                <c:pt idx="1433">
                  <c:v>0.12786900000000001</c:v>
                </c:pt>
                <c:pt idx="1434">
                  <c:v>0.12786900000000001</c:v>
                </c:pt>
                <c:pt idx="1435">
                  <c:v>0.129883</c:v>
                </c:pt>
                <c:pt idx="1436">
                  <c:v>0.129883</c:v>
                </c:pt>
                <c:pt idx="1437">
                  <c:v>0.129883</c:v>
                </c:pt>
                <c:pt idx="1438">
                  <c:v>0.13128699999999999</c:v>
                </c:pt>
                <c:pt idx="1439">
                  <c:v>0.13128699999999999</c:v>
                </c:pt>
                <c:pt idx="1440">
                  <c:v>0.13214100000000001</c:v>
                </c:pt>
                <c:pt idx="1441">
                  <c:v>0.13214100000000001</c:v>
                </c:pt>
                <c:pt idx="1442">
                  <c:v>0.132629</c:v>
                </c:pt>
                <c:pt idx="1443">
                  <c:v>0.132629</c:v>
                </c:pt>
                <c:pt idx="1444">
                  <c:v>0.13311799999999999</c:v>
                </c:pt>
                <c:pt idx="1445">
                  <c:v>0.13311799999999999</c:v>
                </c:pt>
                <c:pt idx="1446">
                  <c:v>0.13311799999999999</c:v>
                </c:pt>
                <c:pt idx="1447">
                  <c:v>0.13378899999999999</c:v>
                </c:pt>
                <c:pt idx="1448">
                  <c:v>0.13378899999999999</c:v>
                </c:pt>
                <c:pt idx="1449">
                  <c:v>0.13458300000000001</c:v>
                </c:pt>
                <c:pt idx="1450">
                  <c:v>0.13458300000000001</c:v>
                </c:pt>
                <c:pt idx="1451">
                  <c:v>0.13458300000000001</c:v>
                </c:pt>
                <c:pt idx="1452">
                  <c:v>0.135132</c:v>
                </c:pt>
                <c:pt idx="1453">
                  <c:v>0.135132</c:v>
                </c:pt>
                <c:pt idx="1454">
                  <c:v>0.135376</c:v>
                </c:pt>
                <c:pt idx="1455">
                  <c:v>0.135376</c:v>
                </c:pt>
                <c:pt idx="1456">
                  <c:v>0.13561999999999999</c:v>
                </c:pt>
                <c:pt idx="1457">
                  <c:v>0.13561999999999999</c:v>
                </c:pt>
                <c:pt idx="1458">
                  <c:v>0.13622999999999999</c:v>
                </c:pt>
                <c:pt idx="1459">
                  <c:v>0.13622999999999999</c:v>
                </c:pt>
                <c:pt idx="1460">
                  <c:v>0.137512</c:v>
                </c:pt>
                <c:pt idx="1461">
                  <c:v>0.137512</c:v>
                </c:pt>
                <c:pt idx="1462">
                  <c:v>0.137512</c:v>
                </c:pt>
                <c:pt idx="1463">
                  <c:v>0.13952600000000001</c:v>
                </c:pt>
                <c:pt idx="1464">
                  <c:v>0.13952600000000001</c:v>
                </c:pt>
                <c:pt idx="1465">
                  <c:v>0.141846</c:v>
                </c:pt>
                <c:pt idx="1466">
                  <c:v>0.141846</c:v>
                </c:pt>
                <c:pt idx="1467">
                  <c:v>0.141846</c:v>
                </c:pt>
                <c:pt idx="1468">
                  <c:v>0.14379900000000001</c:v>
                </c:pt>
                <c:pt idx="1469">
                  <c:v>0.14379900000000001</c:v>
                </c:pt>
                <c:pt idx="1470">
                  <c:v>0.14502000000000001</c:v>
                </c:pt>
                <c:pt idx="1471">
                  <c:v>0.14502000000000001</c:v>
                </c:pt>
                <c:pt idx="1472">
                  <c:v>0.145569</c:v>
                </c:pt>
                <c:pt idx="1473">
                  <c:v>0.14563000000000001</c:v>
                </c:pt>
                <c:pt idx="1474">
                  <c:v>0.14563000000000001</c:v>
                </c:pt>
                <c:pt idx="1475">
                  <c:v>0.145508</c:v>
                </c:pt>
                <c:pt idx="1476">
                  <c:v>0.145508</c:v>
                </c:pt>
                <c:pt idx="1477">
                  <c:v>0.145508</c:v>
                </c:pt>
                <c:pt idx="1478">
                  <c:v>0.14532500000000001</c:v>
                </c:pt>
                <c:pt idx="1479">
                  <c:v>0.14532500000000001</c:v>
                </c:pt>
                <c:pt idx="1480">
                  <c:v>0.14532500000000001</c:v>
                </c:pt>
                <c:pt idx="1481">
                  <c:v>0.14514199999999999</c:v>
                </c:pt>
                <c:pt idx="1482">
                  <c:v>0.144958</c:v>
                </c:pt>
                <c:pt idx="1483">
                  <c:v>0.144958</c:v>
                </c:pt>
                <c:pt idx="1484">
                  <c:v>0.143982</c:v>
                </c:pt>
                <c:pt idx="1485">
                  <c:v>0.143982</c:v>
                </c:pt>
                <c:pt idx="1486">
                  <c:v>0.14331099999999999</c:v>
                </c:pt>
                <c:pt idx="1487">
                  <c:v>0.14331099999999999</c:v>
                </c:pt>
                <c:pt idx="1488">
                  <c:v>0.14294399999999999</c:v>
                </c:pt>
                <c:pt idx="1489">
                  <c:v>0.143066</c:v>
                </c:pt>
                <c:pt idx="1490">
                  <c:v>0.143066</c:v>
                </c:pt>
                <c:pt idx="1491">
                  <c:v>0.143066</c:v>
                </c:pt>
                <c:pt idx="1492">
                  <c:v>0.143677</c:v>
                </c:pt>
                <c:pt idx="1493">
                  <c:v>0.143677</c:v>
                </c:pt>
                <c:pt idx="1494">
                  <c:v>0.143677</c:v>
                </c:pt>
                <c:pt idx="1495">
                  <c:v>0.144348</c:v>
                </c:pt>
                <c:pt idx="1496">
                  <c:v>0.144348</c:v>
                </c:pt>
                <c:pt idx="1497">
                  <c:v>0.14422599999999999</c:v>
                </c:pt>
                <c:pt idx="1498">
                  <c:v>0.14422599999999999</c:v>
                </c:pt>
                <c:pt idx="1499">
                  <c:v>0.14410400000000001</c:v>
                </c:pt>
                <c:pt idx="1500">
                  <c:v>0.14410400000000001</c:v>
                </c:pt>
                <c:pt idx="1501">
                  <c:v>0.143677</c:v>
                </c:pt>
                <c:pt idx="1502">
                  <c:v>0.143677</c:v>
                </c:pt>
                <c:pt idx="1503">
                  <c:v>0.14349400000000001</c:v>
                </c:pt>
                <c:pt idx="1504">
                  <c:v>0.14349400000000001</c:v>
                </c:pt>
                <c:pt idx="1505">
                  <c:v>0.14355499999999999</c:v>
                </c:pt>
                <c:pt idx="1506">
                  <c:v>0.14355499999999999</c:v>
                </c:pt>
                <c:pt idx="1507">
                  <c:v>0.14379900000000001</c:v>
                </c:pt>
                <c:pt idx="1508">
                  <c:v>0.14379900000000001</c:v>
                </c:pt>
                <c:pt idx="1509">
                  <c:v>0.143738</c:v>
                </c:pt>
                <c:pt idx="1510">
                  <c:v>0.143738</c:v>
                </c:pt>
                <c:pt idx="1511">
                  <c:v>0.143738</c:v>
                </c:pt>
                <c:pt idx="1512">
                  <c:v>0.143738</c:v>
                </c:pt>
                <c:pt idx="1513">
                  <c:v>0.143738</c:v>
                </c:pt>
                <c:pt idx="1514">
                  <c:v>0.14300499999999999</c:v>
                </c:pt>
                <c:pt idx="1515">
                  <c:v>0.14300499999999999</c:v>
                </c:pt>
                <c:pt idx="1516">
                  <c:v>0.14233399999999999</c:v>
                </c:pt>
                <c:pt idx="1517">
                  <c:v>0.14233399999999999</c:v>
                </c:pt>
                <c:pt idx="1518">
                  <c:v>0.14190700000000001</c:v>
                </c:pt>
                <c:pt idx="1519">
                  <c:v>0.141846</c:v>
                </c:pt>
                <c:pt idx="1520">
                  <c:v>0.14196800000000001</c:v>
                </c:pt>
                <c:pt idx="1521">
                  <c:v>0.14196800000000001</c:v>
                </c:pt>
                <c:pt idx="1522">
                  <c:v>0.14178499999999999</c:v>
                </c:pt>
                <c:pt idx="1523">
                  <c:v>0.14160200000000001</c:v>
                </c:pt>
                <c:pt idx="1524">
                  <c:v>0.14160200000000001</c:v>
                </c:pt>
                <c:pt idx="1525">
                  <c:v>0.141235</c:v>
                </c:pt>
                <c:pt idx="1526">
                  <c:v>0.141235</c:v>
                </c:pt>
                <c:pt idx="1527">
                  <c:v>0.140625</c:v>
                </c:pt>
                <c:pt idx="1528">
                  <c:v>0.140625</c:v>
                </c:pt>
                <c:pt idx="1529">
                  <c:v>0.140015</c:v>
                </c:pt>
                <c:pt idx="1530">
                  <c:v>0.13952600000000001</c:v>
                </c:pt>
                <c:pt idx="1531">
                  <c:v>0.13952600000000001</c:v>
                </c:pt>
                <c:pt idx="1532">
                  <c:v>0.13952600000000001</c:v>
                </c:pt>
                <c:pt idx="1533">
                  <c:v>0.13928199999999999</c:v>
                </c:pt>
                <c:pt idx="1534">
                  <c:v>0.13928199999999999</c:v>
                </c:pt>
                <c:pt idx="1535">
                  <c:v>0.13922100000000001</c:v>
                </c:pt>
                <c:pt idx="1536">
                  <c:v>0.13922100000000001</c:v>
                </c:pt>
                <c:pt idx="1537">
                  <c:v>0.13922100000000001</c:v>
                </c:pt>
                <c:pt idx="1538">
                  <c:v>0.13916000000000001</c:v>
                </c:pt>
                <c:pt idx="1539">
                  <c:v>0.139099</c:v>
                </c:pt>
                <c:pt idx="1540">
                  <c:v>0.139099</c:v>
                </c:pt>
                <c:pt idx="1541">
                  <c:v>0.139099</c:v>
                </c:pt>
                <c:pt idx="1542">
                  <c:v>0.13885500000000001</c:v>
                </c:pt>
                <c:pt idx="1543">
                  <c:v>0.13885500000000001</c:v>
                </c:pt>
                <c:pt idx="1544">
                  <c:v>0.13885500000000001</c:v>
                </c:pt>
                <c:pt idx="1545">
                  <c:v>0.13885500000000001</c:v>
                </c:pt>
                <c:pt idx="1546">
                  <c:v>0.13885500000000001</c:v>
                </c:pt>
                <c:pt idx="1547">
                  <c:v>0.139099</c:v>
                </c:pt>
                <c:pt idx="1548">
                  <c:v>0.139099</c:v>
                </c:pt>
                <c:pt idx="1549">
                  <c:v>0.139099</c:v>
                </c:pt>
                <c:pt idx="1550">
                  <c:v>0.139404</c:v>
                </c:pt>
                <c:pt idx="1551">
                  <c:v>0.139404</c:v>
                </c:pt>
                <c:pt idx="1552">
                  <c:v>0.139404</c:v>
                </c:pt>
                <c:pt idx="1553">
                  <c:v>0.139709</c:v>
                </c:pt>
                <c:pt idx="1554">
                  <c:v>0.139709</c:v>
                </c:pt>
                <c:pt idx="1555">
                  <c:v>0.139709</c:v>
                </c:pt>
                <c:pt idx="1556">
                  <c:v>0.13934299999999999</c:v>
                </c:pt>
                <c:pt idx="1557">
                  <c:v>0.13934299999999999</c:v>
                </c:pt>
                <c:pt idx="1558">
                  <c:v>0.13934299999999999</c:v>
                </c:pt>
                <c:pt idx="1559">
                  <c:v>0.13836699999999999</c:v>
                </c:pt>
                <c:pt idx="1560">
                  <c:v>0.13836699999999999</c:v>
                </c:pt>
                <c:pt idx="1561">
                  <c:v>0.13836699999999999</c:v>
                </c:pt>
                <c:pt idx="1562">
                  <c:v>0.13708500000000001</c:v>
                </c:pt>
                <c:pt idx="1563">
                  <c:v>0.13708500000000001</c:v>
                </c:pt>
                <c:pt idx="1564">
                  <c:v>0.135742</c:v>
                </c:pt>
                <c:pt idx="1565">
                  <c:v>0.135742</c:v>
                </c:pt>
                <c:pt idx="1566">
                  <c:v>0.13470499999999999</c:v>
                </c:pt>
                <c:pt idx="1567">
                  <c:v>0.13470499999999999</c:v>
                </c:pt>
                <c:pt idx="1568">
                  <c:v>0.13470499999999999</c:v>
                </c:pt>
                <c:pt idx="1569">
                  <c:v>0.13403300000000001</c:v>
                </c:pt>
                <c:pt idx="1570">
                  <c:v>0.13403300000000001</c:v>
                </c:pt>
                <c:pt idx="1571">
                  <c:v>0.133606</c:v>
                </c:pt>
                <c:pt idx="1572">
                  <c:v>0.133606</c:v>
                </c:pt>
                <c:pt idx="1573">
                  <c:v>0.133606</c:v>
                </c:pt>
                <c:pt idx="1574">
                  <c:v>0.13305700000000001</c:v>
                </c:pt>
                <c:pt idx="1575">
                  <c:v>0.13305700000000001</c:v>
                </c:pt>
                <c:pt idx="1576">
                  <c:v>0.132324</c:v>
                </c:pt>
                <c:pt idx="1577">
                  <c:v>0.132324</c:v>
                </c:pt>
                <c:pt idx="1578">
                  <c:v>0.13147</c:v>
                </c:pt>
                <c:pt idx="1579">
                  <c:v>0.13147</c:v>
                </c:pt>
                <c:pt idx="1580">
                  <c:v>0.130493</c:v>
                </c:pt>
                <c:pt idx="1581">
                  <c:v>0.130493</c:v>
                </c:pt>
                <c:pt idx="1582">
                  <c:v>0.130493</c:v>
                </c:pt>
                <c:pt idx="1583">
                  <c:v>0.12970000000000001</c:v>
                </c:pt>
                <c:pt idx="1584">
                  <c:v>0.12970000000000001</c:v>
                </c:pt>
                <c:pt idx="1585">
                  <c:v>0.12970000000000001</c:v>
                </c:pt>
                <c:pt idx="1586">
                  <c:v>0.129028</c:v>
                </c:pt>
                <c:pt idx="1587">
                  <c:v>0.129028</c:v>
                </c:pt>
                <c:pt idx="1588">
                  <c:v>0.129028</c:v>
                </c:pt>
                <c:pt idx="1589">
                  <c:v>0.128662</c:v>
                </c:pt>
                <c:pt idx="1590">
                  <c:v>0.12829599999999999</c:v>
                </c:pt>
                <c:pt idx="1591">
                  <c:v>0.12829599999999999</c:v>
                </c:pt>
                <c:pt idx="1592">
                  <c:v>0.127808</c:v>
                </c:pt>
                <c:pt idx="1593">
                  <c:v>0.127808</c:v>
                </c:pt>
                <c:pt idx="1594">
                  <c:v>0.127808</c:v>
                </c:pt>
                <c:pt idx="1595">
                  <c:v>0.126892</c:v>
                </c:pt>
                <c:pt idx="1596">
                  <c:v>0.126892</c:v>
                </c:pt>
                <c:pt idx="1597">
                  <c:v>0.126892</c:v>
                </c:pt>
                <c:pt idx="1598">
                  <c:v>0.12573200000000001</c:v>
                </c:pt>
                <c:pt idx="1599">
                  <c:v>0.12573200000000001</c:v>
                </c:pt>
                <c:pt idx="1600">
                  <c:v>0.12573200000000001</c:v>
                </c:pt>
                <c:pt idx="1601">
                  <c:v>0.12439</c:v>
                </c:pt>
                <c:pt idx="1602">
                  <c:v>0.12439</c:v>
                </c:pt>
                <c:pt idx="1603">
                  <c:v>0.123108</c:v>
                </c:pt>
                <c:pt idx="1604">
                  <c:v>0.12200900000000001</c:v>
                </c:pt>
                <c:pt idx="1605">
                  <c:v>0.12200900000000001</c:v>
                </c:pt>
                <c:pt idx="1606">
                  <c:v>0.12200900000000001</c:v>
                </c:pt>
                <c:pt idx="1607">
                  <c:v>0.121277</c:v>
                </c:pt>
                <c:pt idx="1608">
                  <c:v>0.121277</c:v>
                </c:pt>
                <c:pt idx="1609">
                  <c:v>0.121277</c:v>
                </c:pt>
                <c:pt idx="1610">
                  <c:v>0.120728</c:v>
                </c:pt>
                <c:pt idx="1611">
                  <c:v>0.120728</c:v>
                </c:pt>
                <c:pt idx="1612">
                  <c:v>0.120239</c:v>
                </c:pt>
                <c:pt idx="1613">
                  <c:v>0.120239</c:v>
                </c:pt>
                <c:pt idx="1614">
                  <c:v>0.120239</c:v>
                </c:pt>
                <c:pt idx="1615">
                  <c:v>0.119629</c:v>
                </c:pt>
                <c:pt idx="1616">
                  <c:v>0.119629</c:v>
                </c:pt>
                <c:pt idx="1617">
                  <c:v>0.118835</c:v>
                </c:pt>
                <c:pt idx="1618">
                  <c:v>0.118835</c:v>
                </c:pt>
                <c:pt idx="1619">
                  <c:v>0.11792</c:v>
                </c:pt>
                <c:pt idx="1620">
                  <c:v>0.11792</c:v>
                </c:pt>
                <c:pt idx="1621">
                  <c:v>0.116882</c:v>
                </c:pt>
                <c:pt idx="1622">
                  <c:v>0.116882</c:v>
                </c:pt>
                <c:pt idx="1623">
                  <c:v>0.11602800000000001</c:v>
                </c:pt>
                <c:pt idx="1624">
                  <c:v>0.11602800000000001</c:v>
                </c:pt>
                <c:pt idx="1625">
                  <c:v>0.11511200000000001</c:v>
                </c:pt>
                <c:pt idx="1626">
                  <c:v>0.11511200000000001</c:v>
                </c:pt>
                <c:pt idx="1627">
                  <c:v>0.11511200000000001</c:v>
                </c:pt>
                <c:pt idx="1628">
                  <c:v>0.114136</c:v>
                </c:pt>
                <c:pt idx="1629">
                  <c:v>0.11328100000000001</c:v>
                </c:pt>
                <c:pt idx="1630">
                  <c:v>0.11328100000000001</c:v>
                </c:pt>
                <c:pt idx="1631">
                  <c:v>0.11328100000000001</c:v>
                </c:pt>
                <c:pt idx="1632">
                  <c:v>0.112427</c:v>
                </c:pt>
                <c:pt idx="1633">
                  <c:v>0.112427</c:v>
                </c:pt>
                <c:pt idx="1634">
                  <c:v>0.112427</c:v>
                </c:pt>
                <c:pt idx="1635">
                  <c:v>0.111511</c:v>
                </c:pt>
                <c:pt idx="1636">
                  <c:v>0.111511</c:v>
                </c:pt>
                <c:pt idx="1637">
                  <c:v>0.11053499999999999</c:v>
                </c:pt>
                <c:pt idx="1638">
                  <c:v>0.11053499999999999</c:v>
                </c:pt>
                <c:pt idx="1639">
                  <c:v>0.11053499999999999</c:v>
                </c:pt>
                <c:pt idx="1640">
                  <c:v>0.109375</c:v>
                </c:pt>
                <c:pt idx="1641">
                  <c:v>0.107971</c:v>
                </c:pt>
                <c:pt idx="1642">
                  <c:v>0.107971</c:v>
                </c:pt>
                <c:pt idx="1643">
                  <c:v>0.106201</c:v>
                </c:pt>
                <c:pt idx="1644">
                  <c:v>0.106201</c:v>
                </c:pt>
                <c:pt idx="1645">
                  <c:v>0.10424799999999999</c:v>
                </c:pt>
                <c:pt idx="1646">
                  <c:v>0.10424799999999999</c:v>
                </c:pt>
                <c:pt idx="1647">
                  <c:v>0.10424799999999999</c:v>
                </c:pt>
                <c:pt idx="1648">
                  <c:v>0.102173</c:v>
                </c:pt>
                <c:pt idx="1649">
                  <c:v>0.102173</c:v>
                </c:pt>
                <c:pt idx="1650">
                  <c:v>0.10009800000000001</c:v>
                </c:pt>
                <c:pt idx="1651">
                  <c:v>0.10009800000000001</c:v>
                </c:pt>
                <c:pt idx="1652">
                  <c:v>0.10009800000000001</c:v>
                </c:pt>
                <c:pt idx="1653">
                  <c:v>0.10009800000000001</c:v>
                </c:pt>
                <c:pt idx="1654">
                  <c:v>9.7778299999999999E-2</c:v>
                </c:pt>
                <c:pt idx="1655">
                  <c:v>9.7778299999999999E-2</c:v>
                </c:pt>
                <c:pt idx="1656">
                  <c:v>9.7778299999999999E-2</c:v>
                </c:pt>
                <c:pt idx="1657">
                  <c:v>9.5336900000000002E-2</c:v>
                </c:pt>
                <c:pt idx="1658">
                  <c:v>9.5336900000000002E-2</c:v>
                </c:pt>
                <c:pt idx="1659">
                  <c:v>9.0637200000000001E-2</c:v>
                </c:pt>
                <c:pt idx="1660">
                  <c:v>9.0637200000000001E-2</c:v>
                </c:pt>
                <c:pt idx="1661">
                  <c:v>8.8562000000000002E-2</c:v>
                </c:pt>
                <c:pt idx="1662">
                  <c:v>8.8562000000000002E-2</c:v>
                </c:pt>
                <c:pt idx="1663">
                  <c:v>8.8562000000000002E-2</c:v>
                </c:pt>
                <c:pt idx="1664">
                  <c:v>8.8562000000000002E-2</c:v>
                </c:pt>
                <c:pt idx="1665">
                  <c:v>8.6608900000000003E-2</c:v>
                </c:pt>
                <c:pt idx="1666">
                  <c:v>8.6608900000000003E-2</c:v>
                </c:pt>
                <c:pt idx="1667">
                  <c:v>8.47778E-2</c:v>
                </c:pt>
                <c:pt idx="1668">
                  <c:v>8.47778E-2</c:v>
                </c:pt>
                <c:pt idx="1669">
                  <c:v>8.2885700000000007E-2</c:v>
                </c:pt>
                <c:pt idx="1670">
                  <c:v>8.2885700000000007E-2</c:v>
                </c:pt>
                <c:pt idx="1671">
                  <c:v>8.2885700000000007E-2</c:v>
                </c:pt>
                <c:pt idx="1672">
                  <c:v>8.0932599999999993E-2</c:v>
                </c:pt>
                <c:pt idx="1673">
                  <c:v>8.0932599999999993E-2</c:v>
                </c:pt>
                <c:pt idx="1674">
                  <c:v>7.8979499999999994E-2</c:v>
                </c:pt>
                <c:pt idx="1675">
                  <c:v>7.8979499999999994E-2</c:v>
                </c:pt>
                <c:pt idx="1676">
                  <c:v>7.8979499999999994E-2</c:v>
                </c:pt>
                <c:pt idx="1677">
                  <c:v>7.8979499999999994E-2</c:v>
                </c:pt>
                <c:pt idx="1678">
                  <c:v>7.7026399999999995E-2</c:v>
                </c:pt>
                <c:pt idx="1679">
                  <c:v>7.7026399999999995E-2</c:v>
                </c:pt>
                <c:pt idx="1680">
                  <c:v>7.5073200000000007E-2</c:v>
                </c:pt>
                <c:pt idx="1681">
                  <c:v>7.5073200000000007E-2</c:v>
                </c:pt>
                <c:pt idx="1682">
                  <c:v>7.3242199999999993E-2</c:v>
                </c:pt>
                <c:pt idx="1683">
                  <c:v>7.3242199999999993E-2</c:v>
                </c:pt>
                <c:pt idx="1684">
                  <c:v>7.3242199999999993E-2</c:v>
                </c:pt>
                <c:pt idx="1685">
                  <c:v>7.1655300000000005E-2</c:v>
                </c:pt>
                <c:pt idx="1686">
                  <c:v>7.1655300000000005E-2</c:v>
                </c:pt>
                <c:pt idx="1687">
                  <c:v>7.1655300000000005E-2</c:v>
                </c:pt>
                <c:pt idx="1688">
                  <c:v>7.1655300000000005E-2</c:v>
                </c:pt>
                <c:pt idx="1689">
                  <c:v>7.0129399999999995E-2</c:v>
                </c:pt>
                <c:pt idx="1690">
                  <c:v>7.0129399999999995E-2</c:v>
                </c:pt>
                <c:pt idx="1691">
                  <c:v>7.0129399999999995E-2</c:v>
                </c:pt>
                <c:pt idx="1692">
                  <c:v>7.0129399999999995E-2</c:v>
                </c:pt>
                <c:pt idx="1693">
                  <c:v>6.8298300000000006E-2</c:v>
                </c:pt>
                <c:pt idx="1694">
                  <c:v>6.8298300000000006E-2</c:v>
                </c:pt>
                <c:pt idx="1695">
                  <c:v>6.5918000000000004E-2</c:v>
                </c:pt>
                <c:pt idx="1696">
                  <c:v>6.5918000000000004E-2</c:v>
                </c:pt>
                <c:pt idx="1697">
                  <c:v>6.5918000000000004E-2</c:v>
                </c:pt>
                <c:pt idx="1698">
                  <c:v>6.2805200000000005E-2</c:v>
                </c:pt>
                <c:pt idx="1699">
                  <c:v>6.2805200000000005E-2</c:v>
                </c:pt>
                <c:pt idx="1700">
                  <c:v>5.9143099999999997E-2</c:v>
                </c:pt>
                <c:pt idx="1701">
                  <c:v>5.9143099999999997E-2</c:v>
                </c:pt>
                <c:pt idx="1702">
                  <c:v>5.5175799999999997E-2</c:v>
                </c:pt>
                <c:pt idx="1703">
                  <c:v>5.5175799999999997E-2</c:v>
                </c:pt>
                <c:pt idx="1704">
                  <c:v>5.5175799999999997E-2</c:v>
                </c:pt>
                <c:pt idx="1705">
                  <c:v>5.5175799999999997E-2</c:v>
                </c:pt>
                <c:pt idx="1706">
                  <c:v>5.5175799999999997E-2</c:v>
                </c:pt>
                <c:pt idx="1707">
                  <c:v>5.1086399999999997E-2</c:v>
                </c:pt>
                <c:pt idx="1708">
                  <c:v>4.7180199999999999E-2</c:v>
                </c:pt>
                <c:pt idx="1709">
                  <c:v>4.7180199999999999E-2</c:v>
                </c:pt>
                <c:pt idx="1710">
                  <c:v>4.7180199999999999E-2</c:v>
                </c:pt>
                <c:pt idx="1711">
                  <c:v>4.3518099999999997E-2</c:v>
                </c:pt>
                <c:pt idx="1712">
                  <c:v>4.3518099999999997E-2</c:v>
                </c:pt>
                <c:pt idx="1713">
                  <c:v>4.3518099999999997E-2</c:v>
                </c:pt>
                <c:pt idx="1714">
                  <c:v>3.9978E-2</c:v>
                </c:pt>
                <c:pt idx="1715">
                  <c:v>3.9978E-2</c:v>
                </c:pt>
                <c:pt idx="1716">
                  <c:v>3.7048299999999999E-2</c:v>
                </c:pt>
                <c:pt idx="1717">
                  <c:v>3.7048299999999999E-2</c:v>
                </c:pt>
                <c:pt idx="1718">
                  <c:v>3.4912100000000001E-2</c:v>
                </c:pt>
                <c:pt idx="1719">
                  <c:v>3.4912100000000001E-2</c:v>
                </c:pt>
                <c:pt idx="1720">
                  <c:v>3.4912100000000001E-2</c:v>
                </c:pt>
                <c:pt idx="1721">
                  <c:v>3.3691400000000003E-2</c:v>
                </c:pt>
                <c:pt idx="1722">
                  <c:v>3.3691400000000003E-2</c:v>
                </c:pt>
                <c:pt idx="1723">
                  <c:v>3.3691400000000003E-2</c:v>
                </c:pt>
                <c:pt idx="1724">
                  <c:v>3.2592799999999998E-2</c:v>
                </c:pt>
                <c:pt idx="1725">
                  <c:v>3.1189000000000001E-2</c:v>
                </c:pt>
                <c:pt idx="1726">
                  <c:v>3.1189000000000001E-2</c:v>
                </c:pt>
                <c:pt idx="1727">
                  <c:v>2.9541000000000001E-2</c:v>
                </c:pt>
                <c:pt idx="1728">
                  <c:v>2.9541000000000001E-2</c:v>
                </c:pt>
                <c:pt idx="1729">
                  <c:v>2.6672399999999999E-2</c:v>
                </c:pt>
                <c:pt idx="1730">
                  <c:v>2.6672399999999999E-2</c:v>
                </c:pt>
                <c:pt idx="1731">
                  <c:v>2.2582999999999999E-2</c:v>
                </c:pt>
                <c:pt idx="1732">
                  <c:v>2.2582999999999999E-2</c:v>
                </c:pt>
                <c:pt idx="1733">
                  <c:v>1.8005400000000001E-2</c:v>
                </c:pt>
                <c:pt idx="1734">
                  <c:v>1.3549800000000001E-2</c:v>
                </c:pt>
                <c:pt idx="1735">
                  <c:v>1.3549800000000001E-2</c:v>
                </c:pt>
                <c:pt idx="1736">
                  <c:v>9.4604500000000005E-3</c:v>
                </c:pt>
                <c:pt idx="1737">
                  <c:v>9.4604500000000005E-3</c:v>
                </c:pt>
                <c:pt idx="1738">
                  <c:v>9.4604500000000005E-3</c:v>
                </c:pt>
                <c:pt idx="1739">
                  <c:v>9.4604500000000005E-3</c:v>
                </c:pt>
                <c:pt idx="1740">
                  <c:v>2.0752000000000001E-3</c:v>
                </c:pt>
                <c:pt idx="1741">
                  <c:v>2.0752000000000001E-3</c:v>
                </c:pt>
                <c:pt idx="1742">
                  <c:v>-9.7656200000000005E-4</c:v>
                </c:pt>
                <c:pt idx="1743">
                  <c:v>-9.7656200000000005E-4</c:v>
                </c:pt>
                <c:pt idx="1744">
                  <c:v>-3.6010700000000001E-3</c:v>
                </c:pt>
                <c:pt idx="1745">
                  <c:v>-3.6010700000000001E-3</c:v>
                </c:pt>
                <c:pt idx="1746">
                  <c:v>-3.6010700000000001E-3</c:v>
                </c:pt>
                <c:pt idx="1747">
                  <c:v>-5.85938E-3</c:v>
                </c:pt>
                <c:pt idx="1748">
                  <c:v>-7.7514599999999999E-3</c:v>
                </c:pt>
                <c:pt idx="1749">
                  <c:v>-7.7514599999999999E-3</c:v>
                </c:pt>
                <c:pt idx="1750">
                  <c:v>-7.7514599999999999E-3</c:v>
                </c:pt>
                <c:pt idx="1751">
                  <c:v>-9.2773400000000002E-3</c:v>
                </c:pt>
                <c:pt idx="1752">
                  <c:v>-9.2773400000000002E-3</c:v>
                </c:pt>
                <c:pt idx="1753">
                  <c:v>-1.0437E-2</c:v>
                </c:pt>
                <c:pt idx="1754">
                  <c:v>-1.0437E-2</c:v>
                </c:pt>
                <c:pt idx="1755">
                  <c:v>-1.14746E-2</c:v>
                </c:pt>
                <c:pt idx="1756">
                  <c:v>-1.14746E-2</c:v>
                </c:pt>
                <c:pt idx="1757">
                  <c:v>-1.2390099999999999E-2</c:v>
                </c:pt>
                <c:pt idx="1758">
                  <c:v>-1.2390099999999999E-2</c:v>
                </c:pt>
                <c:pt idx="1759">
                  <c:v>-1.32446E-2</c:v>
                </c:pt>
                <c:pt idx="1760">
                  <c:v>-1.32446E-2</c:v>
                </c:pt>
                <c:pt idx="1761">
                  <c:v>-1.32446E-2</c:v>
                </c:pt>
                <c:pt idx="1762">
                  <c:v>-1.44043E-2</c:v>
                </c:pt>
                <c:pt idx="1763">
                  <c:v>-1.44043E-2</c:v>
                </c:pt>
                <c:pt idx="1764">
                  <c:v>-1.57471E-2</c:v>
                </c:pt>
                <c:pt idx="1765">
                  <c:v>-1.7333999999999999E-2</c:v>
                </c:pt>
                <c:pt idx="1766">
                  <c:v>-1.7333999999999999E-2</c:v>
                </c:pt>
                <c:pt idx="1767">
                  <c:v>-1.8981899999999999E-2</c:v>
                </c:pt>
                <c:pt idx="1768">
                  <c:v>-1.8981899999999999E-2</c:v>
                </c:pt>
                <c:pt idx="1769">
                  <c:v>-1.8981899999999999E-2</c:v>
                </c:pt>
                <c:pt idx="1770">
                  <c:v>-2.05078E-2</c:v>
                </c:pt>
                <c:pt idx="1771">
                  <c:v>-2.05078E-2</c:v>
                </c:pt>
                <c:pt idx="1772">
                  <c:v>-2.05078E-2</c:v>
                </c:pt>
                <c:pt idx="1773">
                  <c:v>-2.5024399999999999E-2</c:v>
                </c:pt>
                <c:pt idx="1774">
                  <c:v>-2.5024399999999999E-2</c:v>
                </c:pt>
                <c:pt idx="1775">
                  <c:v>-2.6794399999999999E-2</c:v>
                </c:pt>
                <c:pt idx="1776">
                  <c:v>-2.6794399999999999E-2</c:v>
                </c:pt>
                <c:pt idx="1777">
                  <c:v>-2.6794399999999999E-2</c:v>
                </c:pt>
                <c:pt idx="1778">
                  <c:v>-2.6794399999999999E-2</c:v>
                </c:pt>
                <c:pt idx="1779">
                  <c:v>-2.6794399999999999E-2</c:v>
                </c:pt>
                <c:pt idx="1780">
                  <c:v>-2.8625500000000002E-2</c:v>
                </c:pt>
                <c:pt idx="1781">
                  <c:v>-3.0517599999999999E-2</c:v>
                </c:pt>
                <c:pt idx="1782">
                  <c:v>-3.0517599999999999E-2</c:v>
                </c:pt>
                <c:pt idx="1783">
                  <c:v>-3.0517599999999999E-2</c:v>
                </c:pt>
                <c:pt idx="1784">
                  <c:v>-3.2592799999999998E-2</c:v>
                </c:pt>
                <c:pt idx="1785">
                  <c:v>-3.2592799999999998E-2</c:v>
                </c:pt>
                <c:pt idx="1786">
                  <c:v>-3.2592799999999998E-2</c:v>
                </c:pt>
                <c:pt idx="1787">
                  <c:v>-3.4729000000000003E-2</c:v>
                </c:pt>
                <c:pt idx="1788">
                  <c:v>-3.4729000000000003E-2</c:v>
                </c:pt>
                <c:pt idx="1789">
                  <c:v>-3.4729000000000003E-2</c:v>
                </c:pt>
                <c:pt idx="1790">
                  <c:v>-3.6743199999999997E-2</c:v>
                </c:pt>
                <c:pt idx="1791">
                  <c:v>-3.6743199999999997E-2</c:v>
                </c:pt>
                <c:pt idx="1792">
                  <c:v>-3.6743199999999997E-2</c:v>
                </c:pt>
                <c:pt idx="1793">
                  <c:v>-3.8635299999999997E-2</c:v>
                </c:pt>
                <c:pt idx="1794">
                  <c:v>-3.8635299999999997E-2</c:v>
                </c:pt>
                <c:pt idx="1795">
                  <c:v>-3.8635299999999997E-2</c:v>
                </c:pt>
                <c:pt idx="1796">
                  <c:v>-4.0405299999999998E-2</c:v>
                </c:pt>
                <c:pt idx="1797">
                  <c:v>-4.0405299999999998E-2</c:v>
                </c:pt>
                <c:pt idx="1798">
                  <c:v>-4.2053199999999999E-2</c:v>
                </c:pt>
                <c:pt idx="1799">
                  <c:v>-4.2053199999999999E-2</c:v>
                </c:pt>
                <c:pt idx="1800">
                  <c:v>-4.2053199999999999E-2</c:v>
                </c:pt>
                <c:pt idx="1801">
                  <c:v>-4.5471200000000003E-2</c:v>
                </c:pt>
                <c:pt idx="1802">
                  <c:v>-4.5471200000000003E-2</c:v>
                </c:pt>
                <c:pt idx="1803">
                  <c:v>-4.5471200000000003E-2</c:v>
                </c:pt>
                <c:pt idx="1804">
                  <c:v>-4.5471200000000003E-2</c:v>
                </c:pt>
                <c:pt idx="1805">
                  <c:v>-4.7363299999999997E-2</c:v>
                </c:pt>
                <c:pt idx="1806">
                  <c:v>-4.7363299999999997E-2</c:v>
                </c:pt>
                <c:pt idx="1807">
                  <c:v>-4.9743700000000002E-2</c:v>
                </c:pt>
                <c:pt idx="1808">
                  <c:v>-4.9743700000000002E-2</c:v>
                </c:pt>
                <c:pt idx="1809">
                  <c:v>-5.2429200000000002E-2</c:v>
                </c:pt>
                <c:pt idx="1810">
                  <c:v>-5.6030299999999998E-2</c:v>
                </c:pt>
                <c:pt idx="1811">
                  <c:v>-5.9753399999999998E-2</c:v>
                </c:pt>
                <c:pt idx="1812">
                  <c:v>-5.9753399999999998E-2</c:v>
                </c:pt>
                <c:pt idx="1813">
                  <c:v>-5.9753399999999998E-2</c:v>
                </c:pt>
                <c:pt idx="1814">
                  <c:v>-6.2988299999999997E-2</c:v>
                </c:pt>
                <c:pt idx="1815">
                  <c:v>-6.2988299999999997E-2</c:v>
                </c:pt>
                <c:pt idx="1816">
                  <c:v>-6.6162100000000001E-2</c:v>
                </c:pt>
                <c:pt idx="1817">
                  <c:v>-6.6162100000000001E-2</c:v>
                </c:pt>
                <c:pt idx="1818">
                  <c:v>-6.9091799999999995E-2</c:v>
                </c:pt>
                <c:pt idx="1819">
                  <c:v>-7.1960399999999994E-2</c:v>
                </c:pt>
                <c:pt idx="1820">
                  <c:v>-7.1960399999999994E-2</c:v>
                </c:pt>
                <c:pt idx="1821">
                  <c:v>-7.4706999999999996E-2</c:v>
                </c:pt>
                <c:pt idx="1822">
                  <c:v>-7.4706999999999996E-2</c:v>
                </c:pt>
                <c:pt idx="1823">
                  <c:v>-7.7148400000000006E-2</c:v>
                </c:pt>
                <c:pt idx="1824">
                  <c:v>-7.7148400000000006E-2</c:v>
                </c:pt>
                <c:pt idx="1825">
                  <c:v>-7.9223600000000005E-2</c:v>
                </c:pt>
                <c:pt idx="1826">
                  <c:v>-7.9223600000000005E-2</c:v>
                </c:pt>
                <c:pt idx="1827">
                  <c:v>-7.9223600000000005E-2</c:v>
                </c:pt>
                <c:pt idx="1828">
                  <c:v>-8.1054699999999993E-2</c:v>
                </c:pt>
                <c:pt idx="1829">
                  <c:v>-8.2580600000000004E-2</c:v>
                </c:pt>
                <c:pt idx="1830">
                  <c:v>-8.2580600000000004E-2</c:v>
                </c:pt>
                <c:pt idx="1831">
                  <c:v>-8.2580600000000004E-2</c:v>
                </c:pt>
                <c:pt idx="1832">
                  <c:v>-8.3740200000000001E-2</c:v>
                </c:pt>
                <c:pt idx="1833">
                  <c:v>-8.3740200000000001E-2</c:v>
                </c:pt>
                <c:pt idx="1834">
                  <c:v>-8.3740200000000001E-2</c:v>
                </c:pt>
                <c:pt idx="1835">
                  <c:v>-8.3740200000000001E-2</c:v>
                </c:pt>
                <c:pt idx="1836">
                  <c:v>-8.3740200000000001E-2</c:v>
                </c:pt>
                <c:pt idx="1837">
                  <c:v>-8.4289600000000006E-2</c:v>
                </c:pt>
                <c:pt idx="1838">
                  <c:v>-8.4472699999999998E-2</c:v>
                </c:pt>
                <c:pt idx="1839">
                  <c:v>-8.4472699999999998E-2</c:v>
                </c:pt>
                <c:pt idx="1840">
                  <c:v>-8.4472699999999998E-2</c:v>
                </c:pt>
                <c:pt idx="1841">
                  <c:v>-8.4350599999999998E-2</c:v>
                </c:pt>
                <c:pt idx="1842">
                  <c:v>-8.4350599999999998E-2</c:v>
                </c:pt>
                <c:pt idx="1843">
                  <c:v>-8.4350599999999998E-2</c:v>
                </c:pt>
                <c:pt idx="1844">
                  <c:v>-8.4350599999999998E-2</c:v>
                </c:pt>
                <c:pt idx="1845">
                  <c:v>-8.4228499999999998E-2</c:v>
                </c:pt>
                <c:pt idx="1846">
                  <c:v>-8.4228499999999998E-2</c:v>
                </c:pt>
                <c:pt idx="1847">
                  <c:v>-8.4228499999999998E-2</c:v>
                </c:pt>
                <c:pt idx="1848">
                  <c:v>-8.3862300000000001E-2</c:v>
                </c:pt>
                <c:pt idx="1849">
                  <c:v>-8.3862300000000001E-2</c:v>
                </c:pt>
                <c:pt idx="1850">
                  <c:v>-8.3862300000000001E-2</c:v>
                </c:pt>
                <c:pt idx="1851">
                  <c:v>-8.3862300000000001E-2</c:v>
                </c:pt>
                <c:pt idx="1852">
                  <c:v>-8.3312999999999998E-2</c:v>
                </c:pt>
                <c:pt idx="1853">
                  <c:v>-8.2580600000000004E-2</c:v>
                </c:pt>
                <c:pt idx="1854">
                  <c:v>-8.2580600000000004E-2</c:v>
                </c:pt>
                <c:pt idx="1855">
                  <c:v>-8.2580600000000004E-2</c:v>
                </c:pt>
                <c:pt idx="1856">
                  <c:v>-8.2580600000000004E-2</c:v>
                </c:pt>
                <c:pt idx="1857">
                  <c:v>-8.1665000000000001E-2</c:v>
                </c:pt>
                <c:pt idx="1858">
                  <c:v>-8.1665000000000001E-2</c:v>
                </c:pt>
                <c:pt idx="1859">
                  <c:v>-8.1665000000000001E-2</c:v>
                </c:pt>
                <c:pt idx="1860">
                  <c:v>-8.0566399999999996E-2</c:v>
                </c:pt>
                <c:pt idx="1861">
                  <c:v>-8.0566399999999996E-2</c:v>
                </c:pt>
                <c:pt idx="1862">
                  <c:v>-8.0566399999999996E-2</c:v>
                </c:pt>
                <c:pt idx="1863">
                  <c:v>-7.9467800000000005E-2</c:v>
                </c:pt>
                <c:pt idx="1864">
                  <c:v>-7.9467800000000005E-2</c:v>
                </c:pt>
                <c:pt idx="1865">
                  <c:v>-7.9467800000000005E-2</c:v>
                </c:pt>
                <c:pt idx="1866">
                  <c:v>-7.9467800000000005E-2</c:v>
                </c:pt>
                <c:pt idx="1867">
                  <c:v>-7.8430200000000005E-2</c:v>
                </c:pt>
                <c:pt idx="1868">
                  <c:v>-7.8430200000000005E-2</c:v>
                </c:pt>
                <c:pt idx="1869">
                  <c:v>-7.7453599999999997E-2</c:v>
                </c:pt>
                <c:pt idx="1870">
                  <c:v>-7.6477100000000006E-2</c:v>
                </c:pt>
                <c:pt idx="1871">
                  <c:v>-7.5378399999999998E-2</c:v>
                </c:pt>
                <c:pt idx="1872">
                  <c:v>-7.5378399999999998E-2</c:v>
                </c:pt>
                <c:pt idx="1873">
                  <c:v>-7.4279800000000007E-2</c:v>
                </c:pt>
                <c:pt idx="1874">
                  <c:v>-7.4279800000000007E-2</c:v>
                </c:pt>
                <c:pt idx="1875">
                  <c:v>-7.3181200000000002E-2</c:v>
                </c:pt>
                <c:pt idx="1876">
                  <c:v>-7.3181200000000002E-2</c:v>
                </c:pt>
                <c:pt idx="1877">
                  <c:v>-7.2082499999999994E-2</c:v>
                </c:pt>
                <c:pt idx="1878">
                  <c:v>-7.0922899999999997E-2</c:v>
                </c:pt>
                <c:pt idx="1879">
                  <c:v>-6.9763199999999997E-2</c:v>
                </c:pt>
                <c:pt idx="1880">
                  <c:v>-6.9763199999999997E-2</c:v>
                </c:pt>
                <c:pt idx="1881">
                  <c:v>-6.8603499999999998E-2</c:v>
                </c:pt>
                <c:pt idx="1882">
                  <c:v>-6.8603499999999998E-2</c:v>
                </c:pt>
                <c:pt idx="1883">
                  <c:v>-6.7565899999999998E-2</c:v>
                </c:pt>
                <c:pt idx="1884">
                  <c:v>-6.6528299999999999E-2</c:v>
                </c:pt>
                <c:pt idx="1885">
                  <c:v>-6.6528299999999999E-2</c:v>
                </c:pt>
                <c:pt idx="1886">
                  <c:v>-6.6528299999999999E-2</c:v>
                </c:pt>
                <c:pt idx="1887">
                  <c:v>-6.5490699999999999E-2</c:v>
                </c:pt>
                <c:pt idx="1888">
                  <c:v>-6.5490699999999999E-2</c:v>
                </c:pt>
                <c:pt idx="1889">
                  <c:v>-6.5490699999999999E-2</c:v>
                </c:pt>
                <c:pt idx="1890">
                  <c:v>-6.4514199999999994E-2</c:v>
                </c:pt>
                <c:pt idx="1891">
                  <c:v>-6.4514199999999994E-2</c:v>
                </c:pt>
                <c:pt idx="1892">
                  <c:v>-6.4514199999999994E-2</c:v>
                </c:pt>
                <c:pt idx="1893">
                  <c:v>-6.3781699999999997E-2</c:v>
                </c:pt>
                <c:pt idx="1894">
                  <c:v>-6.3781699999999997E-2</c:v>
                </c:pt>
                <c:pt idx="1895">
                  <c:v>-6.3781699999999997E-2</c:v>
                </c:pt>
                <c:pt idx="1896">
                  <c:v>-6.3354499999999994E-2</c:v>
                </c:pt>
                <c:pt idx="1897">
                  <c:v>-6.3354499999999994E-2</c:v>
                </c:pt>
                <c:pt idx="1898">
                  <c:v>-6.3354499999999994E-2</c:v>
                </c:pt>
                <c:pt idx="1899">
                  <c:v>-6.3110399999999997E-2</c:v>
                </c:pt>
                <c:pt idx="1900">
                  <c:v>-6.3110399999999997E-2</c:v>
                </c:pt>
                <c:pt idx="1901">
                  <c:v>-6.3110399999999997E-2</c:v>
                </c:pt>
                <c:pt idx="1902">
                  <c:v>-6.2866199999999997E-2</c:v>
                </c:pt>
                <c:pt idx="1903">
                  <c:v>-6.2866199999999997E-2</c:v>
                </c:pt>
                <c:pt idx="1904">
                  <c:v>-6.2866199999999997E-2</c:v>
                </c:pt>
                <c:pt idx="1905">
                  <c:v>-6.26221E-2</c:v>
                </c:pt>
                <c:pt idx="1906">
                  <c:v>-6.26221E-2</c:v>
                </c:pt>
                <c:pt idx="1907">
                  <c:v>-6.2561000000000005E-2</c:v>
                </c:pt>
                <c:pt idx="1908">
                  <c:v>-6.2561000000000005E-2</c:v>
                </c:pt>
                <c:pt idx="1909">
                  <c:v>-6.2561000000000005E-2</c:v>
                </c:pt>
                <c:pt idx="1910">
                  <c:v>-6.2561000000000005E-2</c:v>
                </c:pt>
                <c:pt idx="1911">
                  <c:v>-6.25E-2</c:v>
                </c:pt>
                <c:pt idx="1912">
                  <c:v>-6.25E-2</c:v>
                </c:pt>
                <c:pt idx="1913">
                  <c:v>-6.2439000000000001E-2</c:v>
                </c:pt>
                <c:pt idx="1914">
                  <c:v>-6.2439000000000001E-2</c:v>
                </c:pt>
                <c:pt idx="1915">
                  <c:v>-6.2316900000000001E-2</c:v>
                </c:pt>
                <c:pt idx="1916">
                  <c:v>-6.2011700000000003E-2</c:v>
                </c:pt>
                <c:pt idx="1917">
                  <c:v>-6.2011700000000003E-2</c:v>
                </c:pt>
                <c:pt idx="1918">
                  <c:v>-6.2011700000000003E-2</c:v>
                </c:pt>
                <c:pt idx="1919">
                  <c:v>-6.14624E-2</c:v>
                </c:pt>
                <c:pt idx="1920">
                  <c:v>-6.14624E-2</c:v>
                </c:pt>
                <c:pt idx="1921">
                  <c:v>-6.0852099999999999E-2</c:v>
                </c:pt>
                <c:pt idx="1922">
                  <c:v>-6.0180699999999997E-2</c:v>
                </c:pt>
                <c:pt idx="1923">
                  <c:v>-6.0180699999999997E-2</c:v>
                </c:pt>
                <c:pt idx="1924">
                  <c:v>-5.95703E-2</c:v>
                </c:pt>
                <c:pt idx="1925">
                  <c:v>-5.9082000000000003E-2</c:v>
                </c:pt>
                <c:pt idx="1926">
                  <c:v>-5.9082000000000003E-2</c:v>
                </c:pt>
                <c:pt idx="1927">
                  <c:v>-5.7922399999999999E-2</c:v>
                </c:pt>
                <c:pt idx="1928">
                  <c:v>-5.7922399999999999E-2</c:v>
                </c:pt>
                <c:pt idx="1929">
                  <c:v>-5.7922399999999999E-2</c:v>
                </c:pt>
                <c:pt idx="1930">
                  <c:v>-5.7373E-2</c:v>
                </c:pt>
                <c:pt idx="1931">
                  <c:v>-5.7373E-2</c:v>
                </c:pt>
                <c:pt idx="1932">
                  <c:v>-5.7006800000000003E-2</c:v>
                </c:pt>
                <c:pt idx="1933">
                  <c:v>-5.7006800000000003E-2</c:v>
                </c:pt>
                <c:pt idx="1934">
                  <c:v>-5.6823699999999998E-2</c:v>
                </c:pt>
                <c:pt idx="1935">
                  <c:v>-5.6701700000000001E-2</c:v>
                </c:pt>
                <c:pt idx="1936">
                  <c:v>-5.6701700000000001E-2</c:v>
                </c:pt>
                <c:pt idx="1937">
                  <c:v>-5.6701700000000001E-2</c:v>
                </c:pt>
                <c:pt idx="1938">
                  <c:v>-7.1166999999999994E-2</c:v>
                </c:pt>
                <c:pt idx="1939">
                  <c:v>-7.1166999999999994E-2</c:v>
                </c:pt>
                <c:pt idx="1940">
                  <c:v>-7.1166999999999994E-2</c:v>
                </c:pt>
                <c:pt idx="1941">
                  <c:v>-7.1655300000000005E-2</c:v>
                </c:pt>
                <c:pt idx="1942">
                  <c:v>-7.1655300000000005E-2</c:v>
                </c:pt>
                <c:pt idx="1943">
                  <c:v>-7.1655300000000005E-2</c:v>
                </c:pt>
                <c:pt idx="1944">
                  <c:v>-6.8908700000000003E-2</c:v>
                </c:pt>
                <c:pt idx="1945">
                  <c:v>-6.8908700000000003E-2</c:v>
                </c:pt>
                <c:pt idx="1946">
                  <c:v>-6.4331100000000002E-2</c:v>
                </c:pt>
                <c:pt idx="1947">
                  <c:v>-6.4331100000000002E-2</c:v>
                </c:pt>
                <c:pt idx="1948">
                  <c:v>-5.9326200000000003E-2</c:v>
                </c:pt>
                <c:pt idx="1949">
                  <c:v>-4.98047E-2</c:v>
                </c:pt>
                <c:pt idx="1950">
                  <c:v>-4.98047E-2</c:v>
                </c:pt>
                <c:pt idx="1951">
                  <c:v>-4.58374E-2</c:v>
                </c:pt>
                <c:pt idx="1952">
                  <c:v>-4.58374E-2</c:v>
                </c:pt>
                <c:pt idx="1953">
                  <c:v>-4.58374E-2</c:v>
                </c:pt>
                <c:pt idx="1954">
                  <c:v>-4.2358399999999997E-2</c:v>
                </c:pt>
                <c:pt idx="1955">
                  <c:v>-4.2358399999999997E-2</c:v>
                </c:pt>
                <c:pt idx="1956">
                  <c:v>-3.9306599999999997E-2</c:v>
                </c:pt>
                <c:pt idx="1957">
                  <c:v>-3.9306599999999997E-2</c:v>
                </c:pt>
                <c:pt idx="1958">
                  <c:v>-3.6621099999999997E-2</c:v>
                </c:pt>
                <c:pt idx="1959">
                  <c:v>-3.6621099999999997E-2</c:v>
                </c:pt>
                <c:pt idx="1960">
                  <c:v>-3.5949700000000001E-2</c:v>
                </c:pt>
                <c:pt idx="1961">
                  <c:v>-3.5949700000000001E-2</c:v>
                </c:pt>
                <c:pt idx="1962">
                  <c:v>-3.62549E-2</c:v>
                </c:pt>
                <c:pt idx="1963">
                  <c:v>-3.6743199999999997E-2</c:v>
                </c:pt>
                <c:pt idx="1964">
                  <c:v>-3.6743199999999997E-2</c:v>
                </c:pt>
                <c:pt idx="1965">
                  <c:v>-3.7109400000000001E-2</c:v>
                </c:pt>
                <c:pt idx="1966">
                  <c:v>-3.7109400000000001E-2</c:v>
                </c:pt>
                <c:pt idx="1967">
                  <c:v>-3.7109400000000001E-2</c:v>
                </c:pt>
                <c:pt idx="1968">
                  <c:v>-3.7292499999999999E-2</c:v>
                </c:pt>
                <c:pt idx="1969">
                  <c:v>-3.7414599999999999E-2</c:v>
                </c:pt>
                <c:pt idx="1970">
                  <c:v>-3.7414599999999999E-2</c:v>
                </c:pt>
                <c:pt idx="1971">
                  <c:v>-3.7414599999999999E-2</c:v>
                </c:pt>
                <c:pt idx="1972">
                  <c:v>-3.7658700000000003E-2</c:v>
                </c:pt>
                <c:pt idx="1973">
                  <c:v>-3.7780800000000003E-2</c:v>
                </c:pt>
                <c:pt idx="1974">
                  <c:v>-3.7780800000000003E-2</c:v>
                </c:pt>
                <c:pt idx="1975">
                  <c:v>-3.7841800000000002E-2</c:v>
                </c:pt>
                <c:pt idx="1976">
                  <c:v>-3.7841800000000002E-2</c:v>
                </c:pt>
                <c:pt idx="1977">
                  <c:v>-3.7841800000000002E-2</c:v>
                </c:pt>
                <c:pt idx="1978">
                  <c:v>-3.7597699999999998E-2</c:v>
                </c:pt>
                <c:pt idx="1979">
                  <c:v>-3.7597699999999998E-2</c:v>
                </c:pt>
                <c:pt idx="1980">
                  <c:v>-3.7353499999999998E-2</c:v>
                </c:pt>
                <c:pt idx="1981">
                  <c:v>-3.7353499999999998E-2</c:v>
                </c:pt>
                <c:pt idx="1982">
                  <c:v>-3.7353499999999998E-2</c:v>
                </c:pt>
                <c:pt idx="1983">
                  <c:v>-3.7048299999999999E-2</c:v>
                </c:pt>
                <c:pt idx="1984">
                  <c:v>-3.6743199999999997E-2</c:v>
                </c:pt>
                <c:pt idx="1985">
                  <c:v>-3.6743199999999997E-2</c:v>
                </c:pt>
                <c:pt idx="1986">
                  <c:v>-3.6621099999999997E-2</c:v>
                </c:pt>
                <c:pt idx="1987">
                  <c:v>-3.6621099999999997E-2</c:v>
                </c:pt>
                <c:pt idx="1988">
                  <c:v>-3.6621099999999997E-2</c:v>
                </c:pt>
                <c:pt idx="1989">
                  <c:v>-3.6437999999999998E-2</c:v>
                </c:pt>
                <c:pt idx="1990">
                  <c:v>-3.6437999999999998E-2</c:v>
                </c:pt>
                <c:pt idx="1991">
                  <c:v>-3.6437999999999998E-2</c:v>
                </c:pt>
                <c:pt idx="1992">
                  <c:v>-3.62549E-2</c:v>
                </c:pt>
                <c:pt idx="1993">
                  <c:v>-3.62549E-2</c:v>
                </c:pt>
                <c:pt idx="1994">
                  <c:v>-3.60107E-2</c:v>
                </c:pt>
                <c:pt idx="1995">
                  <c:v>-3.5705599999999997E-2</c:v>
                </c:pt>
                <c:pt idx="1996">
                  <c:v>-3.5705599999999997E-2</c:v>
                </c:pt>
                <c:pt idx="1997">
                  <c:v>-3.5400399999999999E-2</c:v>
                </c:pt>
                <c:pt idx="1998">
                  <c:v>-3.5400399999999999E-2</c:v>
                </c:pt>
                <c:pt idx="1999">
                  <c:v>-3.50952E-2</c:v>
                </c:pt>
                <c:pt idx="2000">
                  <c:v>-3.50952E-2</c:v>
                </c:pt>
                <c:pt idx="2001">
                  <c:v>-3.50952E-2</c:v>
                </c:pt>
                <c:pt idx="2002">
                  <c:v>-3.4851100000000003E-2</c:v>
                </c:pt>
                <c:pt idx="2003">
                  <c:v>-3.4851100000000003E-2</c:v>
                </c:pt>
                <c:pt idx="2004">
                  <c:v>-3.4851100000000003E-2</c:v>
                </c:pt>
                <c:pt idx="2005">
                  <c:v>-3.4423799999999997E-2</c:v>
                </c:pt>
                <c:pt idx="2006">
                  <c:v>-3.3874500000000002E-2</c:v>
                </c:pt>
                <c:pt idx="2007">
                  <c:v>-3.3874500000000002E-2</c:v>
                </c:pt>
                <c:pt idx="2008">
                  <c:v>-3.3874500000000002E-2</c:v>
                </c:pt>
                <c:pt idx="2009">
                  <c:v>-3.3325199999999999E-2</c:v>
                </c:pt>
                <c:pt idx="2010">
                  <c:v>-3.3325199999999999E-2</c:v>
                </c:pt>
                <c:pt idx="2011">
                  <c:v>-3.2714800000000002E-2</c:v>
                </c:pt>
                <c:pt idx="2012">
                  <c:v>-3.2714800000000002E-2</c:v>
                </c:pt>
                <c:pt idx="2013">
                  <c:v>-3.2226600000000001E-2</c:v>
                </c:pt>
                <c:pt idx="2014">
                  <c:v>-3.2226600000000001E-2</c:v>
                </c:pt>
                <c:pt idx="2015">
                  <c:v>-3.1738299999999997E-2</c:v>
                </c:pt>
                <c:pt idx="2016">
                  <c:v>-3.1738299999999997E-2</c:v>
                </c:pt>
                <c:pt idx="2017">
                  <c:v>-3.1310999999999999E-2</c:v>
                </c:pt>
                <c:pt idx="2018">
                  <c:v>-3.1310999999999999E-2</c:v>
                </c:pt>
                <c:pt idx="2019">
                  <c:v>-3.1066900000000001E-2</c:v>
                </c:pt>
                <c:pt idx="2020">
                  <c:v>-3.1066900000000001E-2</c:v>
                </c:pt>
                <c:pt idx="2021">
                  <c:v>-3.1066900000000001E-2</c:v>
                </c:pt>
                <c:pt idx="2022">
                  <c:v>-3.0822800000000001E-2</c:v>
                </c:pt>
                <c:pt idx="2023">
                  <c:v>-3.0822800000000001E-2</c:v>
                </c:pt>
                <c:pt idx="2024">
                  <c:v>-3.0639599999999999E-2</c:v>
                </c:pt>
                <c:pt idx="2025">
                  <c:v>-3.0395499999999999E-2</c:v>
                </c:pt>
                <c:pt idx="2026">
                  <c:v>-3.0395499999999999E-2</c:v>
                </c:pt>
                <c:pt idx="2027">
                  <c:v>-3.00903E-2</c:v>
                </c:pt>
                <c:pt idx="2028">
                  <c:v>-3.00903E-2</c:v>
                </c:pt>
                <c:pt idx="2029">
                  <c:v>-3.00903E-2</c:v>
                </c:pt>
                <c:pt idx="2030">
                  <c:v>-2.9602099999999999E-2</c:v>
                </c:pt>
                <c:pt idx="2031">
                  <c:v>-2.9602099999999999E-2</c:v>
                </c:pt>
                <c:pt idx="2032">
                  <c:v>-2.89307E-2</c:v>
                </c:pt>
                <c:pt idx="2033">
                  <c:v>-2.89307E-2</c:v>
                </c:pt>
                <c:pt idx="2034">
                  <c:v>-2.89307E-2</c:v>
                </c:pt>
                <c:pt idx="2035">
                  <c:v>-2.81982E-2</c:v>
                </c:pt>
                <c:pt idx="2036">
                  <c:v>-2.7709999999999999E-2</c:v>
                </c:pt>
                <c:pt idx="2037">
                  <c:v>-2.7709999999999999E-2</c:v>
                </c:pt>
                <c:pt idx="2038">
                  <c:v>-2.71606E-2</c:v>
                </c:pt>
                <c:pt idx="2039">
                  <c:v>-2.71606E-2</c:v>
                </c:pt>
                <c:pt idx="2040">
                  <c:v>-2.71606E-2</c:v>
                </c:pt>
                <c:pt idx="2041">
                  <c:v>-2.6550299999999999E-2</c:v>
                </c:pt>
                <c:pt idx="2042">
                  <c:v>-2.6550299999999999E-2</c:v>
                </c:pt>
                <c:pt idx="2043">
                  <c:v>-2.58789E-2</c:v>
                </c:pt>
                <c:pt idx="2044">
                  <c:v>-2.58789E-2</c:v>
                </c:pt>
                <c:pt idx="2045">
                  <c:v>-2.58789E-2</c:v>
                </c:pt>
                <c:pt idx="2046">
                  <c:v>-2.49634E-2</c:v>
                </c:pt>
                <c:pt idx="2047">
                  <c:v>-2.49634E-2</c:v>
                </c:pt>
                <c:pt idx="2048">
                  <c:v>-2.4169900000000001E-2</c:v>
                </c:pt>
                <c:pt idx="2049">
                  <c:v>-2.35596E-2</c:v>
                </c:pt>
                <c:pt idx="2050">
                  <c:v>-2.35596E-2</c:v>
                </c:pt>
                <c:pt idx="2051">
                  <c:v>-2.3071299999999999E-2</c:v>
                </c:pt>
                <c:pt idx="2052">
                  <c:v>-2.3071299999999999E-2</c:v>
                </c:pt>
                <c:pt idx="2053">
                  <c:v>-2.3071299999999999E-2</c:v>
                </c:pt>
                <c:pt idx="2054">
                  <c:v>-2.2216799999999998E-2</c:v>
                </c:pt>
                <c:pt idx="2055">
                  <c:v>-2.2216799999999998E-2</c:v>
                </c:pt>
                <c:pt idx="2056">
                  <c:v>-2.1240200000000001E-2</c:v>
                </c:pt>
                <c:pt idx="2057">
                  <c:v>-2.1240200000000001E-2</c:v>
                </c:pt>
                <c:pt idx="2058">
                  <c:v>-2.0202600000000001E-2</c:v>
                </c:pt>
                <c:pt idx="2059">
                  <c:v>-2.0202600000000001E-2</c:v>
                </c:pt>
                <c:pt idx="2060">
                  <c:v>-1.9043000000000001E-2</c:v>
                </c:pt>
                <c:pt idx="2061">
                  <c:v>-1.9043000000000001E-2</c:v>
                </c:pt>
                <c:pt idx="2062">
                  <c:v>-1.7761200000000001E-2</c:v>
                </c:pt>
                <c:pt idx="2063">
                  <c:v>-1.7761200000000001E-2</c:v>
                </c:pt>
                <c:pt idx="2064">
                  <c:v>-1.6479500000000001E-2</c:v>
                </c:pt>
                <c:pt idx="2065">
                  <c:v>-1.6479500000000001E-2</c:v>
                </c:pt>
                <c:pt idx="2066">
                  <c:v>-1.6479500000000001E-2</c:v>
                </c:pt>
                <c:pt idx="2067">
                  <c:v>-1.4892600000000001E-2</c:v>
                </c:pt>
                <c:pt idx="2068">
                  <c:v>-1.4892600000000001E-2</c:v>
                </c:pt>
                <c:pt idx="2069">
                  <c:v>-1.37939E-2</c:v>
                </c:pt>
                <c:pt idx="2070">
                  <c:v>-1.37939E-2</c:v>
                </c:pt>
                <c:pt idx="2071">
                  <c:v>-1.2451200000000001E-2</c:v>
                </c:pt>
                <c:pt idx="2072">
                  <c:v>-1.2451200000000001E-2</c:v>
                </c:pt>
                <c:pt idx="2073">
                  <c:v>-1.0376E-2</c:v>
                </c:pt>
                <c:pt idx="2074">
                  <c:v>-8.3618200000000007E-3</c:v>
                </c:pt>
                <c:pt idx="2075">
                  <c:v>-8.3618200000000007E-3</c:v>
                </c:pt>
                <c:pt idx="2076">
                  <c:v>-8.3618200000000007E-3</c:v>
                </c:pt>
                <c:pt idx="2077">
                  <c:v>-6.53076E-3</c:v>
                </c:pt>
                <c:pt idx="2078">
                  <c:v>-6.53076E-3</c:v>
                </c:pt>
                <c:pt idx="2079">
                  <c:v>-4.8217800000000003E-3</c:v>
                </c:pt>
                <c:pt idx="2080">
                  <c:v>-4.8217800000000003E-3</c:v>
                </c:pt>
                <c:pt idx="2081">
                  <c:v>-3.1738299999999999E-3</c:v>
                </c:pt>
                <c:pt idx="2082">
                  <c:v>-3.1738299999999999E-3</c:v>
                </c:pt>
                <c:pt idx="2083">
                  <c:v>-1.64795E-3</c:v>
                </c:pt>
                <c:pt idx="2084">
                  <c:v>-1.64795E-3</c:v>
                </c:pt>
                <c:pt idx="2085">
                  <c:v>-2.4414100000000002E-4</c:v>
                </c:pt>
                <c:pt idx="2086">
                  <c:v>-2.4414100000000002E-4</c:v>
                </c:pt>
                <c:pt idx="2087">
                  <c:v>1.3427700000000001E-3</c:v>
                </c:pt>
                <c:pt idx="2088">
                  <c:v>1.3427700000000001E-3</c:v>
                </c:pt>
                <c:pt idx="2089">
                  <c:v>1.3427700000000001E-3</c:v>
                </c:pt>
                <c:pt idx="2090">
                  <c:v>3.1127899999999998E-3</c:v>
                </c:pt>
                <c:pt idx="2091">
                  <c:v>3.1127899999999998E-3</c:v>
                </c:pt>
                <c:pt idx="2092">
                  <c:v>5.4931600000000004E-3</c:v>
                </c:pt>
                <c:pt idx="2093">
                  <c:v>8.2397500000000005E-3</c:v>
                </c:pt>
                <c:pt idx="2094">
                  <c:v>8.2397500000000005E-3</c:v>
                </c:pt>
                <c:pt idx="2095">
                  <c:v>8.2397500000000005E-3</c:v>
                </c:pt>
                <c:pt idx="2096">
                  <c:v>1.1291499999999999E-2</c:v>
                </c:pt>
                <c:pt idx="2097">
                  <c:v>1.1291499999999999E-2</c:v>
                </c:pt>
                <c:pt idx="2098">
                  <c:v>1.1291499999999999E-2</c:v>
                </c:pt>
                <c:pt idx="2099">
                  <c:v>1.45874E-2</c:v>
                </c:pt>
                <c:pt idx="2100">
                  <c:v>1.45874E-2</c:v>
                </c:pt>
                <c:pt idx="2101">
                  <c:v>1.7761200000000001E-2</c:v>
                </c:pt>
                <c:pt idx="2102">
                  <c:v>2.0813000000000002E-2</c:v>
                </c:pt>
                <c:pt idx="2103">
                  <c:v>2.0813000000000002E-2</c:v>
                </c:pt>
                <c:pt idx="2104">
                  <c:v>2.0813000000000002E-2</c:v>
                </c:pt>
                <c:pt idx="2105">
                  <c:v>2.33154E-2</c:v>
                </c:pt>
                <c:pt idx="2106">
                  <c:v>2.33154E-2</c:v>
                </c:pt>
                <c:pt idx="2107">
                  <c:v>2.5390599999999999E-2</c:v>
                </c:pt>
                <c:pt idx="2108">
                  <c:v>2.5390599999999999E-2</c:v>
                </c:pt>
                <c:pt idx="2109">
                  <c:v>2.5390599999999999E-2</c:v>
                </c:pt>
                <c:pt idx="2110">
                  <c:v>2.7221700000000001E-2</c:v>
                </c:pt>
                <c:pt idx="2111">
                  <c:v>2.7221700000000001E-2</c:v>
                </c:pt>
                <c:pt idx="2112">
                  <c:v>3.3691400000000003E-2</c:v>
                </c:pt>
                <c:pt idx="2113">
                  <c:v>3.7780800000000003E-2</c:v>
                </c:pt>
                <c:pt idx="2114">
                  <c:v>3.7780800000000003E-2</c:v>
                </c:pt>
                <c:pt idx="2115">
                  <c:v>4.2175299999999999E-2</c:v>
                </c:pt>
                <c:pt idx="2116">
                  <c:v>4.2175299999999999E-2</c:v>
                </c:pt>
                <c:pt idx="2117">
                  <c:v>4.6630900000000003E-2</c:v>
                </c:pt>
                <c:pt idx="2118">
                  <c:v>4.6630900000000003E-2</c:v>
                </c:pt>
                <c:pt idx="2119">
                  <c:v>5.1086399999999997E-2</c:v>
                </c:pt>
                <c:pt idx="2120">
                  <c:v>5.1086399999999997E-2</c:v>
                </c:pt>
                <c:pt idx="2121">
                  <c:v>5.57251E-2</c:v>
                </c:pt>
                <c:pt idx="2122">
                  <c:v>5.57251E-2</c:v>
                </c:pt>
                <c:pt idx="2123">
                  <c:v>6.0424800000000001E-2</c:v>
                </c:pt>
                <c:pt idx="2124">
                  <c:v>6.0424800000000001E-2</c:v>
                </c:pt>
                <c:pt idx="2125">
                  <c:v>6.5429699999999993E-2</c:v>
                </c:pt>
                <c:pt idx="2126">
                  <c:v>7.0373500000000005E-2</c:v>
                </c:pt>
                <c:pt idx="2127">
                  <c:v>7.0373500000000005E-2</c:v>
                </c:pt>
                <c:pt idx="2128">
                  <c:v>7.5378399999999998E-2</c:v>
                </c:pt>
                <c:pt idx="2129">
                  <c:v>7.5378399999999998E-2</c:v>
                </c:pt>
                <c:pt idx="2130">
                  <c:v>8.0261200000000005E-2</c:v>
                </c:pt>
                <c:pt idx="2131">
                  <c:v>8.0261200000000005E-2</c:v>
                </c:pt>
                <c:pt idx="2132">
                  <c:v>8.0261200000000005E-2</c:v>
                </c:pt>
                <c:pt idx="2133">
                  <c:v>8.4838899999999995E-2</c:v>
                </c:pt>
                <c:pt idx="2134">
                  <c:v>8.4838899999999995E-2</c:v>
                </c:pt>
                <c:pt idx="2135">
                  <c:v>8.4838899999999995E-2</c:v>
                </c:pt>
                <c:pt idx="2136">
                  <c:v>8.4838899999999995E-2</c:v>
                </c:pt>
                <c:pt idx="2137">
                  <c:v>8.9477500000000001E-2</c:v>
                </c:pt>
                <c:pt idx="2138">
                  <c:v>8.9477500000000001E-2</c:v>
                </c:pt>
                <c:pt idx="2139">
                  <c:v>9.4055200000000005E-2</c:v>
                </c:pt>
                <c:pt idx="2140">
                  <c:v>9.4055200000000005E-2</c:v>
                </c:pt>
                <c:pt idx="2141">
                  <c:v>9.8449700000000001E-2</c:v>
                </c:pt>
                <c:pt idx="2142">
                  <c:v>9.8449700000000001E-2</c:v>
                </c:pt>
                <c:pt idx="2143">
                  <c:v>0.10272199999999999</c:v>
                </c:pt>
                <c:pt idx="2144">
                  <c:v>0.10272199999999999</c:v>
                </c:pt>
                <c:pt idx="2145">
                  <c:v>0.106812</c:v>
                </c:pt>
                <c:pt idx="2146">
                  <c:v>0.106812</c:v>
                </c:pt>
                <c:pt idx="2147">
                  <c:v>0.106812</c:v>
                </c:pt>
                <c:pt idx="2148">
                  <c:v>0.106812</c:v>
                </c:pt>
                <c:pt idx="2149">
                  <c:v>0.110779</c:v>
                </c:pt>
                <c:pt idx="2150">
                  <c:v>0.114441</c:v>
                </c:pt>
                <c:pt idx="2151">
                  <c:v>0.114441</c:v>
                </c:pt>
                <c:pt idx="2152">
                  <c:v>0.114441</c:v>
                </c:pt>
                <c:pt idx="2153">
                  <c:v>0.118286</c:v>
                </c:pt>
                <c:pt idx="2154">
                  <c:v>0.118286</c:v>
                </c:pt>
                <c:pt idx="2155">
                  <c:v>0.118286</c:v>
                </c:pt>
                <c:pt idx="2156">
                  <c:v>0.118286</c:v>
                </c:pt>
                <c:pt idx="2157">
                  <c:v>0.12207</c:v>
                </c:pt>
                <c:pt idx="2158">
                  <c:v>0.12207</c:v>
                </c:pt>
                <c:pt idx="2159">
                  <c:v>0.12207</c:v>
                </c:pt>
                <c:pt idx="2160">
                  <c:v>0.12585399999999999</c:v>
                </c:pt>
                <c:pt idx="2161">
                  <c:v>0.12585399999999999</c:v>
                </c:pt>
                <c:pt idx="2162">
                  <c:v>0.12585399999999999</c:v>
                </c:pt>
                <c:pt idx="2163">
                  <c:v>0.12976099999999999</c:v>
                </c:pt>
                <c:pt idx="2164">
                  <c:v>0.134216</c:v>
                </c:pt>
                <c:pt idx="2165">
                  <c:v>0.13903799999999999</c:v>
                </c:pt>
                <c:pt idx="2166">
                  <c:v>0.13903799999999999</c:v>
                </c:pt>
                <c:pt idx="2167">
                  <c:v>0.144287</c:v>
                </c:pt>
                <c:pt idx="2168">
                  <c:v>0.144287</c:v>
                </c:pt>
                <c:pt idx="2169">
                  <c:v>0.144287</c:v>
                </c:pt>
                <c:pt idx="2170">
                  <c:v>0.14990200000000001</c:v>
                </c:pt>
                <c:pt idx="2171">
                  <c:v>0.14990200000000001</c:v>
                </c:pt>
                <c:pt idx="2172">
                  <c:v>0.15582299999999999</c:v>
                </c:pt>
                <c:pt idx="2173">
                  <c:v>0.15582299999999999</c:v>
                </c:pt>
                <c:pt idx="2174">
                  <c:v>0.16168199999999999</c:v>
                </c:pt>
                <c:pt idx="2175">
                  <c:v>0.16168199999999999</c:v>
                </c:pt>
                <c:pt idx="2176">
                  <c:v>0.16747999999999999</c:v>
                </c:pt>
                <c:pt idx="2177">
                  <c:v>0.16747999999999999</c:v>
                </c:pt>
                <c:pt idx="2178">
                  <c:v>0.16747999999999999</c:v>
                </c:pt>
                <c:pt idx="2179">
                  <c:v>0.17327899999999999</c:v>
                </c:pt>
                <c:pt idx="2180">
                  <c:v>0.17327899999999999</c:v>
                </c:pt>
                <c:pt idx="2181">
                  <c:v>0.178894</c:v>
                </c:pt>
                <c:pt idx="2182">
                  <c:v>0.178894</c:v>
                </c:pt>
                <c:pt idx="2183">
                  <c:v>0.18420400000000001</c:v>
                </c:pt>
                <c:pt idx="2184">
                  <c:v>0.18420400000000001</c:v>
                </c:pt>
                <c:pt idx="2185">
                  <c:v>0.189331</c:v>
                </c:pt>
                <c:pt idx="2186">
                  <c:v>0.19445799999999999</c:v>
                </c:pt>
                <c:pt idx="2187">
                  <c:v>0.19445799999999999</c:v>
                </c:pt>
                <c:pt idx="2188">
                  <c:v>0.19958500000000001</c:v>
                </c:pt>
                <c:pt idx="2189">
                  <c:v>0.19958500000000001</c:v>
                </c:pt>
                <c:pt idx="2190">
                  <c:v>0.20440700000000001</c:v>
                </c:pt>
                <c:pt idx="2191">
                  <c:v>0.20440700000000001</c:v>
                </c:pt>
                <c:pt idx="2192">
                  <c:v>0.20440700000000001</c:v>
                </c:pt>
                <c:pt idx="2193">
                  <c:v>0.20880099999999999</c:v>
                </c:pt>
                <c:pt idx="2194">
                  <c:v>0.21301300000000001</c:v>
                </c:pt>
                <c:pt idx="2195">
                  <c:v>0.21301300000000001</c:v>
                </c:pt>
                <c:pt idx="2196">
                  <c:v>0.217224</c:v>
                </c:pt>
                <c:pt idx="2197">
                  <c:v>0.217224</c:v>
                </c:pt>
                <c:pt idx="2198">
                  <c:v>0.217224</c:v>
                </c:pt>
                <c:pt idx="2199">
                  <c:v>0.22174099999999999</c:v>
                </c:pt>
                <c:pt idx="2200">
                  <c:v>0.22174099999999999</c:v>
                </c:pt>
                <c:pt idx="2201">
                  <c:v>0.22644</c:v>
                </c:pt>
                <c:pt idx="2202">
                  <c:v>0.22644</c:v>
                </c:pt>
                <c:pt idx="2203">
                  <c:v>0.22644</c:v>
                </c:pt>
                <c:pt idx="2204">
                  <c:v>0.22644</c:v>
                </c:pt>
                <c:pt idx="2205">
                  <c:v>0.23120099999999999</c:v>
                </c:pt>
                <c:pt idx="2206">
                  <c:v>0.23120099999999999</c:v>
                </c:pt>
                <c:pt idx="2207">
                  <c:v>0.235596</c:v>
                </c:pt>
                <c:pt idx="2208">
                  <c:v>0.235596</c:v>
                </c:pt>
                <c:pt idx="2209">
                  <c:v>0.235596</c:v>
                </c:pt>
                <c:pt idx="2210">
                  <c:v>0.23950199999999999</c:v>
                </c:pt>
                <c:pt idx="2211">
                  <c:v>0.23950199999999999</c:v>
                </c:pt>
                <c:pt idx="2212">
                  <c:v>0.24292</c:v>
                </c:pt>
                <c:pt idx="2213">
                  <c:v>0.24292</c:v>
                </c:pt>
                <c:pt idx="2214">
                  <c:v>0.24292</c:v>
                </c:pt>
                <c:pt idx="2215">
                  <c:v>0.24615500000000001</c:v>
                </c:pt>
                <c:pt idx="2216">
                  <c:v>0.24615500000000001</c:v>
                </c:pt>
                <c:pt idx="2217">
                  <c:v>0.24615500000000001</c:v>
                </c:pt>
                <c:pt idx="2218">
                  <c:v>0.24615500000000001</c:v>
                </c:pt>
                <c:pt idx="2219">
                  <c:v>0.24939</c:v>
                </c:pt>
                <c:pt idx="2220">
                  <c:v>0.24939</c:v>
                </c:pt>
                <c:pt idx="2221">
                  <c:v>0.24939</c:v>
                </c:pt>
                <c:pt idx="2222">
                  <c:v>0.252747</c:v>
                </c:pt>
                <c:pt idx="2223">
                  <c:v>0.252747</c:v>
                </c:pt>
                <c:pt idx="2224">
                  <c:v>0.25549300000000003</c:v>
                </c:pt>
                <c:pt idx="2225">
                  <c:v>0.25549300000000003</c:v>
                </c:pt>
                <c:pt idx="2226">
                  <c:v>0.25549300000000003</c:v>
                </c:pt>
                <c:pt idx="2227">
                  <c:v>0.25824000000000003</c:v>
                </c:pt>
                <c:pt idx="2228">
                  <c:v>0.25824000000000003</c:v>
                </c:pt>
                <c:pt idx="2229">
                  <c:v>0.25824000000000003</c:v>
                </c:pt>
                <c:pt idx="2230">
                  <c:v>0.25824000000000003</c:v>
                </c:pt>
                <c:pt idx="2231">
                  <c:v>0.26116899999999998</c:v>
                </c:pt>
                <c:pt idx="2232">
                  <c:v>0.26116899999999998</c:v>
                </c:pt>
                <c:pt idx="2233">
                  <c:v>0.26116899999999998</c:v>
                </c:pt>
                <c:pt idx="2234">
                  <c:v>0.26116899999999998</c:v>
                </c:pt>
                <c:pt idx="2235">
                  <c:v>0.26416000000000001</c:v>
                </c:pt>
                <c:pt idx="2236">
                  <c:v>0.26416000000000001</c:v>
                </c:pt>
                <c:pt idx="2237">
                  <c:v>0.26416000000000001</c:v>
                </c:pt>
                <c:pt idx="2238">
                  <c:v>0.26416000000000001</c:v>
                </c:pt>
                <c:pt idx="2239">
                  <c:v>0.26715100000000003</c:v>
                </c:pt>
                <c:pt idx="2240">
                  <c:v>0.26715100000000003</c:v>
                </c:pt>
                <c:pt idx="2241">
                  <c:v>0.27020300000000003</c:v>
                </c:pt>
                <c:pt idx="2242">
                  <c:v>0.27020300000000003</c:v>
                </c:pt>
                <c:pt idx="2243">
                  <c:v>0.27020300000000003</c:v>
                </c:pt>
                <c:pt idx="2244">
                  <c:v>0.27349899999999999</c:v>
                </c:pt>
                <c:pt idx="2245">
                  <c:v>0.27349899999999999</c:v>
                </c:pt>
                <c:pt idx="2246">
                  <c:v>0.276978</c:v>
                </c:pt>
                <c:pt idx="2247">
                  <c:v>0.276978</c:v>
                </c:pt>
                <c:pt idx="2248">
                  <c:v>0.276978</c:v>
                </c:pt>
                <c:pt idx="2249">
                  <c:v>0.276978</c:v>
                </c:pt>
                <c:pt idx="2250">
                  <c:v>0.276978</c:v>
                </c:pt>
                <c:pt idx="2251">
                  <c:v>0.28118900000000002</c:v>
                </c:pt>
                <c:pt idx="2252">
                  <c:v>0.28118900000000002</c:v>
                </c:pt>
                <c:pt idx="2253">
                  <c:v>0.28118900000000002</c:v>
                </c:pt>
                <c:pt idx="2254">
                  <c:v>0.28118900000000002</c:v>
                </c:pt>
                <c:pt idx="2255">
                  <c:v>0.28533900000000001</c:v>
                </c:pt>
                <c:pt idx="2256">
                  <c:v>0.28533900000000001</c:v>
                </c:pt>
                <c:pt idx="2257">
                  <c:v>0.28533900000000001</c:v>
                </c:pt>
                <c:pt idx="2258">
                  <c:v>0.289551</c:v>
                </c:pt>
                <c:pt idx="2259">
                  <c:v>0.289551</c:v>
                </c:pt>
                <c:pt idx="2260">
                  <c:v>0.289551</c:v>
                </c:pt>
                <c:pt idx="2261">
                  <c:v>0.29333500000000001</c:v>
                </c:pt>
                <c:pt idx="2262">
                  <c:v>0.29333500000000001</c:v>
                </c:pt>
                <c:pt idx="2263">
                  <c:v>0.29766799999999999</c:v>
                </c:pt>
                <c:pt idx="2264">
                  <c:v>0.29766799999999999</c:v>
                </c:pt>
                <c:pt idx="2265">
                  <c:v>0.301514</c:v>
                </c:pt>
                <c:pt idx="2266">
                  <c:v>0.301514</c:v>
                </c:pt>
                <c:pt idx="2267">
                  <c:v>0.301514</c:v>
                </c:pt>
                <c:pt idx="2268">
                  <c:v>0.30535899999999999</c:v>
                </c:pt>
                <c:pt idx="2269">
                  <c:v>0.30535899999999999</c:v>
                </c:pt>
                <c:pt idx="2270">
                  <c:v>0.30535899999999999</c:v>
                </c:pt>
                <c:pt idx="2271">
                  <c:v>0.30896000000000001</c:v>
                </c:pt>
                <c:pt idx="2272">
                  <c:v>0.30896000000000001</c:v>
                </c:pt>
                <c:pt idx="2273">
                  <c:v>0.30896000000000001</c:v>
                </c:pt>
                <c:pt idx="2274">
                  <c:v>0.31268299999999999</c:v>
                </c:pt>
                <c:pt idx="2275">
                  <c:v>0.31268299999999999</c:v>
                </c:pt>
                <c:pt idx="2276">
                  <c:v>0.31268299999999999</c:v>
                </c:pt>
                <c:pt idx="2277">
                  <c:v>0.31610100000000002</c:v>
                </c:pt>
                <c:pt idx="2278">
                  <c:v>0.31610100000000002</c:v>
                </c:pt>
                <c:pt idx="2279">
                  <c:v>0.31939699999999999</c:v>
                </c:pt>
                <c:pt idx="2280">
                  <c:v>0.32263199999999997</c:v>
                </c:pt>
                <c:pt idx="2281">
                  <c:v>0.32263199999999997</c:v>
                </c:pt>
                <c:pt idx="2282">
                  <c:v>0.32605000000000001</c:v>
                </c:pt>
                <c:pt idx="2283">
                  <c:v>0.32605000000000001</c:v>
                </c:pt>
                <c:pt idx="2284">
                  <c:v>0.32952900000000002</c:v>
                </c:pt>
                <c:pt idx="2285">
                  <c:v>0.32952900000000002</c:v>
                </c:pt>
                <c:pt idx="2286">
                  <c:v>0.32952900000000002</c:v>
                </c:pt>
                <c:pt idx="2287">
                  <c:v>0.333069</c:v>
                </c:pt>
                <c:pt idx="2288">
                  <c:v>0.333069</c:v>
                </c:pt>
                <c:pt idx="2289">
                  <c:v>0.333069</c:v>
                </c:pt>
                <c:pt idx="2290">
                  <c:v>0.33654800000000001</c:v>
                </c:pt>
                <c:pt idx="2291">
                  <c:v>0.33654800000000001</c:v>
                </c:pt>
                <c:pt idx="2292">
                  <c:v>0.33654800000000001</c:v>
                </c:pt>
                <c:pt idx="2293">
                  <c:v>0.34014899999999998</c:v>
                </c:pt>
                <c:pt idx="2294">
                  <c:v>0.34014899999999998</c:v>
                </c:pt>
                <c:pt idx="2295">
                  <c:v>0.34014899999999998</c:v>
                </c:pt>
                <c:pt idx="2296">
                  <c:v>0.34368900000000002</c:v>
                </c:pt>
                <c:pt idx="2297">
                  <c:v>0.34368900000000002</c:v>
                </c:pt>
                <c:pt idx="2298">
                  <c:v>0.34368900000000002</c:v>
                </c:pt>
                <c:pt idx="2299">
                  <c:v>0.34692400000000001</c:v>
                </c:pt>
                <c:pt idx="2300">
                  <c:v>0.34692400000000001</c:v>
                </c:pt>
                <c:pt idx="2301">
                  <c:v>0.34991499999999998</c:v>
                </c:pt>
                <c:pt idx="2302">
                  <c:v>0.34991499999999998</c:v>
                </c:pt>
                <c:pt idx="2303">
                  <c:v>0.34991499999999998</c:v>
                </c:pt>
                <c:pt idx="2304">
                  <c:v>0.35253899999999999</c:v>
                </c:pt>
                <c:pt idx="2305">
                  <c:v>0.35253899999999999</c:v>
                </c:pt>
                <c:pt idx="2306">
                  <c:v>0.35253899999999999</c:v>
                </c:pt>
                <c:pt idx="2307">
                  <c:v>0.35253899999999999</c:v>
                </c:pt>
                <c:pt idx="2308">
                  <c:v>0.35253899999999999</c:v>
                </c:pt>
                <c:pt idx="2309">
                  <c:v>0.35516399999999998</c:v>
                </c:pt>
                <c:pt idx="2310">
                  <c:v>0.35516399999999998</c:v>
                </c:pt>
                <c:pt idx="2311">
                  <c:v>0.35516399999999998</c:v>
                </c:pt>
                <c:pt idx="2312">
                  <c:v>0.35784899999999997</c:v>
                </c:pt>
                <c:pt idx="2313">
                  <c:v>0.35784899999999997</c:v>
                </c:pt>
                <c:pt idx="2314">
                  <c:v>0.35784899999999997</c:v>
                </c:pt>
                <c:pt idx="2315">
                  <c:v>0.36053499999999999</c:v>
                </c:pt>
                <c:pt idx="2316">
                  <c:v>0.36053499999999999</c:v>
                </c:pt>
                <c:pt idx="2317">
                  <c:v>0.36358600000000002</c:v>
                </c:pt>
                <c:pt idx="2318">
                  <c:v>0.36358600000000002</c:v>
                </c:pt>
                <c:pt idx="2319">
                  <c:v>0.36718800000000001</c:v>
                </c:pt>
                <c:pt idx="2320">
                  <c:v>0.36718800000000001</c:v>
                </c:pt>
                <c:pt idx="2321">
                  <c:v>0.36718800000000001</c:v>
                </c:pt>
                <c:pt idx="2322">
                  <c:v>0.37066700000000002</c:v>
                </c:pt>
                <c:pt idx="2323">
                  <c:v>0.37066700000000002</c:v>
                </c:pt>
                <c:pt idx="2324">
                  <c:v>0.37066700000000002</c:v>
                </c:pt>
                <c:pt idx="2325">
                  <c:v>0.37066700000000002</c:v>
                </c:pt>
                <c:pt idx="2326">
                  <c:v>0.37408400000000003</c:v>
                </c:pt>
                <c:pt idx="2327">
                  <c:v>0.37408400000000003</c:v>
                </c:pt>
                <c:pt idx="2328">
                  <c:v>0.37408400000000003</c:v>
                </c:pt>
                <c:pt idx="2329">
                  <c:v>0.37768600000000002</c:v>
                </c:pt>
                <c:pt idx="2330">
                  <c:v>0.37768600000000002</c:v>
                </c:pt>
                <c:pt idx="2331">
                  <c:v>0.38146999999999998</c:v>
                </c:pt>
                <c:pt idx="2332">
                  <c:v>0.38146999999999998</c:v>
                </c:pt>
                <c:pt idx="2333">
                  <c:v>0.38146999999999998</c:v>
                </c:pt>
                <c:pt idx="2334">
                  <c:v>0.38146999999999998</c:v>
                </c:pt>
                <c:pt idx="2335">
                  <c:v>0.38501000000000002</c:v>
                </c:pt>
                <c:pt idx="2336">
                  <c:v>0.38501000000000002</c:v>
                </c:pt>
                <c:pt idx="2337">
                  <c:v>0.388428</c:v>
                </c:pt>
                <c:pt idx="2338">
                  <c:v>0.388428</c:v>
                </c:pt>
                <c:pt idx="2339">
                  <c:v>0.39190700000000001</c:v>
                </c:pt>
                <c:pt idx="2340">
                  <c:v>0.39514199999999999</c:v>
                </c:pt>
                <c:pt idx="2341">
                  <c:v>0.39514199999999999</c:v>
                </c:pt>
                <c:pt idx="2342">
                  <c:v>0.39514199999999999</c:v>
                </c:pt>
                <c:pt idx="2343">
                  <c:v>0.39807100000000001</c:v>
                </c:pt>
                <c:pt idx="2344">
                  <c:v>0.39807100000000001</c:v>
                </c:pt>
                <c:pt idx="2345">
                  <c:v>0.39807100000000001</c:v>
                </c:pt>
                <c:pt idx="2346">
                  <c:v>0.400696</c:v>
                </c:pt>
                <c:pt idx="2347">
                  <c:v>0.400696</c:v>
                </c:pt>
                <c:pt idx="2348">
                  <c:v>0.400696</c:v>
                </c:pt>
                <c:pt idx="2349">
                  <c:v>0.40295399999999998</c:v>
                </c:pt>
                <c:pt idx="2350">
                  <c:v>0.40295399999999998</c:v>
                </c:pt>
                <c:pt idx="2351">
                  <c:v>0.40478500000000001</c:v>
                </c:pt>
                <c:pt idx="2352">
                  <c:v>0.40478500000000001</c:v>
                </c:pt>
                <c:pt idx="2353">
                  <c:v>0.40631099999999998</c:v>
                </c:pt>
                <c:pt idx="2354">
                  <c:v>0.40631099999999998</c:v>
                </c:pt>
                <c:pt idx="2355">
                  <c:v>0.40765400000000002</c:v>
                </c:pt>
                <c:pt idx="2356">
                  <c:v>0.40765400000000002</c:v>
                </c:pt>
                <c:pt idx="2357">
                  <c:v>0.40881299999999998</c:v>
                </c:pt>
                <c:pt idx="2358">
                  <c:v>0.40881299999999998</c:v>
                </c:pt>
                <c:pt idx="2359">
                  <c:v>0.40881299999999998</c:v>
                </c:pt>
                <c:pt idx="2360">
                  <c:v>0.40972900000000001</c:v>
                </c:pt>
                <c:pt idx="2361">
                  <c:v>0.40972900000000001</c:v>
                </c:pt>
                <c:pt idx="2362">
                  <c:v>0.41058299999999998</c:v>
                </c:pt>
                <c:pt idx="2363">
                  <c:v>0.41058299999999998</c:v>
                </c:pt>
                <c:pt idx="2364">
                  <c:v>0.41058299999999998</c:v>
                </c:pt>
                <c:pt idx="2365">
                  <c:v>0.411499</c:v>
                </c:pt>
                <c:pt idx="2366">
                  <c:v>0.411499</c:v>
                </c:pt>
                <c:pt idx="2367">
                  <c:v>0.411194</c:v>
                </c:pt>
                <c:pt idx="2368">
                  <c:v>0.411194</c:v>
                </c:pt>
                <c:pt idx="2369">
                  <c:v>0.411194</c:v>
                </c:pt>
                <c:pt idx="2370">
                  <c:v>0.41082800000000003</c:v>
                </c:pt>
                <c:pt idx="2371">
                  <c:v>0.41082800000000003</c:v>
                </c:pt>
                <c:pt idx="2372">
                  <c:v>0.41058299999999998</c:v>
                </c:pt>
                <c:pt idx="2373">
                  <c:v>0.41058299999999998</c:v>
                </c:pt>
                <c:pt idx="2374">
                  <c:v>0.41058299999999998</c:v>
                </c:pt>
                <c:pt idx="2375">
                  <c:v>0.41027799999999998</c:v>
                </c:pt>
                <c:pt idx="2376">
                  <c:v>0.41027799999999998</c:v>
                </c:pt>
                <c:pt idx="2377">
                  <c:v>0.409912</c:v>
                </c:pt>
                <c:pt idx="2378">
                  <c:v>0.409912</c:v>
                </c:pt>
                <c:pt idx="2379">
                  <c:v>0.40966799999999998</c:v>
                </c:pt>
                <c:pt idx="2380">
                  <c:v>0.40966799999999998</c:v>
                </c:pt>
                <c:pt idx="2381">
                  <c:v>0.40966799999999998</c:v>
                </c:pt>
                <c:pt idx="2382">
                  <c:v>0.40954600000000002</c:v>
                </c:pt>
                <c:pt idx="2383">
                  <c:v>0.40954600000000002</c:v>
                </c:pt>
                <c:pt idx="2384">
                  <c:v>0.40954600000000002</c:v>
                </c:pt>
                <c:pt idx="2385">
                  <c:v>0.40954600000000002</c:v>
                </c:pt>
                <c:pt idx="2386">
                  <c:v>0.40966799999999998</c:v>
                </c:pt>
                <c:pt idx="2387">
                  <c:v>0.40966799999999998</c:v>
                </c:pt>
                <c:pt idx="2388">
                  <c:v>0.40985100000000002</c:v>
                </c:pt>
                <c:pt idx="2389">
                  <c:v>0.40985100000000002</c:v>
                </c:pt>
                <c:pt idx="2390">
                  <c:v>0.40978999999999999</c:v>
                </c:pt>
                <c:pt idx="2391">
                  <c:v>0.40978999999999999</c:v>
                </c:pt>
                <c:pt idx="2392">
                  <c:v>0.40936299999999998</c:v>
                </c:pt>
                <c:pt idx="2393">
                  <c:v>0.40936299999999998</c:v>
                </c:pt>
                <c:pt idx="2394">
                  <c:v>0.40856900000000002</c:v>
                </c:pt>
                <c:pt idx="2395">
                  <c:v>0.40856900000000002</c:v>
                </c:pt>
                <c:pt idx="2396">
                  <c:v>0.40771499999999999</c:v>
                </c:pt>
                <c:pt idx="2397">
                  <c:v>0.40771499999999999</c:v>
                </c:pt>
                <c:pt idx="2398">
                  <c:v>0.40673799999999999</c:v>
                </c:pt>
                <c:pt idx="2399">
                  <c:v>0.40673799999999999</c:v>
                </c:pt>
                <c:pt idx="2400">
                  <c:v>0.40466299999999999</c:v>
                </c:pt>
                <c:pt idx="2401">
                  <c:v>0.40466299999999999</c:v>
                </c:pt>
                <c:pt idx="2402">
                  <c:v>0.40356399999999998</c:v>
                </c:pt>
                <c:pt idx="2403">
                  <c:v>0.40252700000000002</c:v>
                </c:pt>
                <c:pt idx="2404">
                  <c:v>0.40252700000000002</c:v>
                </c:pt>
                <c:pt idx="2405">
                  <c:v>0.402283</c:v>
                </c:pt>
                <c:pt idx="2406">
                  <c:v>0.402283</c:v>
                </c:pt>
                <c:pt idx="2407">
                  <c:v>0.40222200000000002</c:v>
                </c:pt>
                <c:pt idx="2408">
                  <c:v>0.40222200000000002</c:v>
                </c:pt>
                <c:pt idx="2409">
                  <c:v>0.40118399999999999</c:v>
                </c:pt>
                <c:pt idx="2410">
                  <c:v>0.40002399999999999</c:v>
                </c:pt>
                <c:pt idx="2411">
                  <c:v>0.40002399999999999</c:v>
                </c:pt>
                <c:pt idx="2412">
                  <c:v>0.40002399999999999</c:v>
                </c:pt>
                <c:pt idx="2413">
                  <c:v>0.398621</c:v>
                </c:pt>
                <c:pt idx="2414">
                  <c:v>0.398621</c:v>
                </c:pt>
                <c:pt idx="2415">
                  <c:v>0.398621</c:v>
                </c:pt>
                <c:pt idx="2416">
                  <c:v>0.39709499999999998</c:v>
                </c:pt>
                <c:pt idx="2417">
                  <c:v>0.39709499999999998</c:v>
                </c:pt>
                <c:pt idx="2418">
                  <c:v>0.39709499999999998</c:v>
                </c:pt>
                <c:pt idx="2419">
                  <c:v>0.39544699999999999</c:v>
                </c:pt>
                <c:pt idx="2420">
                  <c:v>0.39544699999999999</c:v>
                </c:pt>
                <c:pt idx="2421">
                  <c:v>0.39544699999999999</c:v>
                </c:pt>
                <c:pt idx="2422">
                  <c:v>0.39544699999999999</c:v>
                </c:pt>
                <c:pt idx="2423">
                  <c:v>0.393677</c:v>
                </c:pt>
                <c:pt idx="2424">
                  <c:v>0.393677</c:v>
                </c:pt>
                <c:pt idx="2425">
                  <c:v>0.39196799999999998</c:v>
                </c:pt>
                <c:pt idx="2426">
                  <c:v>0.39196799999999998</c:v>
                </c:pt>
                <c:pt idx="2427">
                  <c:v>0.39196799999999998</c:v>
                </c:pt>
                <c:pt idx="2428">
                  <c:v>0.39038099999999998</c:v>
                </c:pt>
                <c:pt idx="2429">
                  <c:v>0.39038099999999998</c:v>
                </c:pt>
                <c:pt idx="2430">
                  <c:v>0.38891599999999998</c:v>
                </c:pt>
                <c:pt idx="2431">
                  <c:v>0.38891599999999998</c:v>
                </c:pt>
                <c:pt idx="2432">
                  <c:v>0.38891599999999998</c:v>
                </c:pt>
                <c:pt idx="2433">
                  <c:v>0.38891599999999998</c:v>
                </c:pt>
                <c:pt idx="2434">
                  <c:v>0.38745099999999999</c:v>
                </c:pt>
                <c:pt idx="2435">
                  <c:v>0.38745099999999999</c:v>
                </c:pt>
                <c:pt idx="2436">
                  <c:v>0.38745099999999999</c:v>
                </c:pt>
                <c:pt idx="2437">
                  <c:v>0.38745099999999999</c:v>
                </c:pt>
                <c:pt idx="2438">
                  <c:v>0.38616899999999998</c:v>
                </c:pt>
                <c:pt idx="2439">
                  <c:v>0.38616899999999998</c:v>
                </c:pt>
                <c:pt idx="2440">
                  <c:v>0.38616899999999998</c:v>
                </c:pt>
                <c:pt idx="2441">
                  <c:v>0.38501000000000002</c:v>
                </c:pt>
                <c:pt idx="2442">
                  <c:v>0.38501000000000002</c:v>
                </c:pt>
                <c:pt idx="2443">
                  <c:v>0.38397199999999998</c:v>
                </c:pt>
                <c:pt idx="2444">
                  <c:v>0.38397199999999998</c:v>
                </c:pt>
                <c:pt idx="2445">
                  <c:v>0.38397199999999998</c:v>
                </c:pt>
                <c:pt idx="2446">
                  <c:v>0.38268999999999997</c:v>
                </c:pt>
                <c:pt idx="2447">
                  <c:v>0.38268999999999997</c:v>
                </c:pt>
                <c:pt idx="2448">
                  <c:v>0.38268999999999997</c:v>
                </c:pt>
                <c:pt idx="2449">
                  <c:v>0.38268999999999997</c:v>
                </c:pt>
                <c:pt idx="2450">
                  <c:v>0.38098100000000001</c:v>
                </c:pt>
                <c:pt idx="2451">
                  <c:v>0.38098100000000001</c:v>
                </c:pt>
                <c:pt idx="2452">
                  <c:v>0.38098100000000001</c:v>
                </c:pt>
                <c:pt idx="2453">
                  <c:v>0.38098100000000001</c:v>
                </c:pt>
                <c:pt idx="2454">
                  <c:v>0.37914999999999999</c:v>
                </c:pt>
                <c:pt idx="2455">
                  <c:v>0.37914999999999999</c:v>
                </c:pt>
                <c:pt idx="2456">
                  <c:v>0.37914999999999999</c:v>
                </c:pt>
                <c:pt idx="2457">
                  <c:v>0.37713600000000003</c:v>
                </c:pt>
                <c:pt idx="2458">
                  <c:v>0.37713600000000003</c:v>
                </c:pt>
                <c:pt idx="2459">
                  <c:v>0.37487799999999999</c:v>
                </c:pt>
                <c:pt idx="2460">
                  <c:v>0.37487799999999999</c:v>
                </c:pt>
                <c:pt idx="2461">
                  <c:v>0.372498</c:v>
                </c:pt>
                <c:pt idx="2462">
                  <c:v>0.372498</c:v>
                </c:pt>
                <c:pt idx="2463">
                  <c:v>0.372498</c:v>
                </c:pt>
                <c:pt idx="2464">
                  <c:v>0.372498</c:v>
                </c:pt>
                <c:pt idx="2465">
                  <c:v>0.37011699999999997</c:v>
                </c:pt>
                <c:pt idx="2466">
                  <c:v>0.367676</c:v>
                </c:pt>
                <c:pt idx="2467">
                  <c:v>0.367676</c:v>
                </c:pt>
                <c:pt idx="2468">
                  <c:v>0.36511199999999999</c:v>
                </c:pt>
                <c:pt idx="2469">
                  <c:v>0.36511199999999999</c:v>
                </c:pt>
                <c:pt idx="2470">
                  <c:v>0.36511199999999999</c:v>
                </c:pt>
                <c:pt idx="2471">
                  <c:v>0.36218299999999998</c:v>
                </c:pt>
                <c:pt idx="2472">
                  <c:v>0.36218299999999998</c:v>
                </c:pt>
                <c:pt idx="2473">
                  <c:v>0.36218299999999998</c:v>
                </c:pt>
                <c:pt idx="2474">
                  <c:v>0.36218299999999998</c:v>
                </c:pt>
                <c:pt idx="2475">
                  <c:v>0.35894799999999999</c:v>
                </c:pt>
                <c:pt idx="2476">
                  <c:v>0.35894799999999999</c:v>
                </c:pt>
                <c:pt idx="2477">
                  <c:v>0.35894799999999999</c:v>
                </c:pt>
                <c:pt idx="2478">
                  <c:v>0.35516399999999998</c:v>
                </c:pt>
                <c:pt idx="2479">
                  <c:v>0.35516399999999998</c:v>
                </c:pt>
                <c:pt idx="2480">
                  <c:v>0.35095199999999999</c:v>
                </c:pt>
                <c:pt idx="2481">
                  <c:v>0.35095199999999999</c:v>
                </c:pt>
                <c:pt idx="2482">
                  <c:v>0.34655799999999998</c:v>
                </c:pt>
                <c:pt idx="2483">
                  <c:v>0.34655799999999998</c:v>
                </c:pt>
                <c:pt idx="2484">
                  <c:v>0.34655799999999998</c:v>
                </c:pt>
                <c:pt idx="2485">
                  <c:v>0.34210200000000002</c:v>
                </c:pt>
                <c:pt idx="2486">
                  <c:v>0.34210200000000002</c:v>
                </c:pt>
                <c:pt idx="2487">
                  <c:v>0.33709699999999998</c:v>
                </c:pt>
                <c:pt idx="2488">
                  <c:v>0.33709699999999998</c:v>
                </c:pt>
                <c:pt idx="2489">
                  <c:v>0.33709699999999998</c:v>
                </c:pt>
                <c:pt idx="2490">
                  <c:v>0.33166499999999999</c:v>
                </c:pt>
                <c:pt idx="2491">
                  <c:v>0.33166499999999999</c:v>
                </c:pt>
                <c:pt idx="2492">
                  <c:v>0.33166499999999999</c:v>
                </c:pt>
                <c:pt idx="2493">
                  <c:v>0.32605000000000001</c:v>
                </c:pt>
                <c:pt idx="2494">
                  <c:v>0.32605000000000001</c:v>
                </c:pt>
                <c:pt idx="2495">
                  <c:v>0.32055699999999998</c:v>
                </c:pt>
                <c:pt idx="2496">
                  <c:v>0.32055699999999998</c:v>
                </c:pt>
                <c:pt idx="2497">
                  <c:v>0.31512499999999999</c:v>
                </c:pt>
                <c:pt idx="2498">
                  <c:v>0.31512499999999999</c:v>
                </c:pt>
                <c:pt idx="2499">
                  <c:v>0.30969200000000002</c:v>
                </c:pt>
                <c:pt idx="2500">
                  <c:v>0.30969200000000002</c:v>
                </c:pt>
                <c:pt idx="2501">
                  <c:v>0.30969200000000002</c:v>
                </c:pt>
                <c:pt idx="2502">
                  <c:v>0.30969200000000002</c:v>
                </c:pt>
                <c:pt idx="2503">
                  <c:v>0.303894</c:v>
                </c:pt>
                <c:pt idx="2504">
                  <c:v>0.303894</c:v>
                </c:pt>
                <c:pt idx="2505">
                  <c:v>0.303894</c:v>
                </c:pt>
                <c:pt idx="2506">
                  <c:v>0.297485</c:v>
                </c:pt>
                <c:pt idx="2507">
                  <c:v>0.297485</c:v>
                </c:pt>
                <c:pt idx="2508">
                  <c:v>0.29058800000000001</c:v>
                </c:pt>
                <c:pt idx="2509">
                  <c:v>0.29058800000000001</c:v>
                </c:pt>
                <c:pt idx="2510">
                  <c:v>0.283997</c:v>
                </c:pt>
                <c:pt idx="2511">
                  <c:v>0.283997</c:v>
                </c:pt>
                <c:pt idx="2512">
                  <c:v>0.27880899999999997</c:v>
                </c:pt>
                <c:pt idx="2513">
                  <c:v>0.27880899999999997</c:v>
                </c:pt>
                <c:pt idx="2514">
                  <c:v>0.27410899999999999</c:v>
                </c:pt>
                <c:pt idx="2515">
                  <c:v>0.27410899999999999</c:v>
                </c:pt>
                <c:pt idx="2516">
                  <c:v>0.27410899999999999</c:v>
                </c:pt>
                <c:pt idx="2517">
                  <c:v>0.26904299999999998</c:v>
                </c:pt>
                <c:pt idx="2518">
                  <c:v>0.26904299999999998</c:v>
                </c:pt>
                <c:pt idx="2519">
                  <c:v>0.26379399999999997</c:v>
                </c:pt>
                <c:pt idx="2520">
                  <c:v>0.26379399999999997</c:v>
                </c:pt>
                <c:pt idx="2521">
                  <c:v>0.26379399999999997</c:v>
                </c:pt>
                <c:pt idx="2522">
                  <c:v>0.25836199999999998</c:v>
                </c:pt>
                <c:pt idx="2523">
                  <c:v>0.25836199999999998</c:v>
                </c:pt>
                <c:pt idx="2524">
                  <c:v>0.25299100000000002</c:v>
                </c:pt>
                <c:pt idx="2525">
                  <c:v>0.25299100000000002</c:v>
                </c:pt>
                <c:pt idx="2526">
                  <c:v>0.24774199999999999</c:v>
                </c:pt>
                <c:pt idx="2527">
                  <c:v>0.24774199999999999</c:v>
                </c:pt>
                <c:pt idx="2528">
                  <c:v>0.24249299999999999</c:v>
                </c:pt>
                <c:pt idx="2529">
                  <c:v>0.24249299999999999</c:v>
                </c:pt>
                <c:pt idx="2530">
                  <c:v>0.237122</c:v>
                </c:pt>
                <c:pt idx="2531">
                  <c:v>0.237122</c:v>
                </c:pt>
                <c:pt idx="2532">
                  <c:v>0.237122</c:v>
                </c:pt>
                <c:pt idx="2533">
                  <c:v>0.23230000000000001</c:v>
                </c:pt>
                <c:pt idx="2534">
                  <c:v>0.23230000000000001</c:v>
                </c:pt>
                <c:pt idx="2535">
                  <c:v>0.22900400000000001</c:v>
                </c:pt>
                <c:pt idx="2536">
                  <c:v>0.22900400000000001</c:v>
                </c:pt>
                <c:pt idx="2537">
                  <c:v>0.225464</c:v>
                </c:pt>
                <c:pt idx="2538">
                  <c:v>0.225464</c:v>
                </c:pt>
                <c:pt idx="2539">
                  <c:v>0.22204599999999999</c:v>
                </c:pt>
                <c:pt idx="2540">
                  <c:v>0.22204599999999999</c:v>
                </c:pt>
                <c:pt idx="2541">
                  <c:v>0.21875</c:v>
                </c:pt>
                <c:pt idx="2542">
                  <c:v>0.21875</c:v>
                </c:pt>
                <c:pt idx="2543">
                  <c:v>0.21545400000000001</c:v>
                </c:pt>
                <c:pt idx="2544">
                  <c:v>0.21545400000000001</c:v>
                </c:pt>
                <c:pt idx="2545">
                  <c:v>0.21209700000000001</c:v>
                </c:pt>
                <c:pt idx="2546">
                  <c:v>0.21209700000000001</c:v>
                </c:pt>
                <c:pt idx="2547">
                  <c:v>0.21209700000000001</c:v>
                </c:pt>
                <c:pt idx="2548">
                  <c:v>0.208679</c:v>
                </c:pt>
                <c:pt idx="2549">
                  <c:v>0.208679</c:v>
                </c:pt>
                <c:pt idx="2550">
                  <c:v>0.208679</c:v>
                </c:pt>
                <c:pt idx="2551">
                  <c:v>0.204956</c:v>
                </c:pt>
                <c:pt idx="2552">
                  <c:v>0.204956</c:v>
                </c:pt>
                <c:pt idx="2553">
                  <c:v>0.200989</c:v>
                </c:pt>
                <c:pt idx="2554">
                  <c:v>0.19696</c:v>
                </c:pt>
                <c:pt idx="2555">
                  <c:v>0.19696</c:v>
                </c:pt>
                <c:pt idx="2556">
                  <c:v>0.19696</c:v>
                </c:pt>
                <c:pt idx="2557">
                  <c:v>0.19262699999999999</c:v>
                </c:pt>
                <c:pt idx="2558">
                  <c:v>0.19262699999999999</c:v>
                </c:pt>
                <c:pt idx="2559">
                  <c:v>0.18829299999999999</c:v>
                </c:pt>
                <c:pt idx="2560">
                  <c:v>0.18829299999999999</c:v>
                </c:pt>
                <c:pt idx="2561">
                  <c:v>0.18829299999999999</c:v>
                </c:pt>
                <c:pt idx="2562">
                  <c:v>0.18396000000000001</c:v>
                </c:pt>
                <c:pt idx="2563">
                  <c:v>0.17944299999999999</c:v>
                </c:pt>
                <c:pt idx="2564">
                  <c:v>0.17944299999999999</c:v>
                </c:pt>
                <c:pt idx="2565">
                  <c:v>0.17486599999999999</c:v>
                </c:pt>
                <c:pt idx="2566">
                  <c:v>0.17486599999999999</c:v>
                </c:pt>
                <c:pt idx="2567">
                  <c:v>0.170044</c:v>
                </c:pt>
                <c:pt idx="2568">
                  <c:v>0.170044</c:v>
                </c:pt>
                <c:pt idx="2569">
                  <c:v>0.165161</c:v>
                </c:pt>
                <c:pt idx="2570">
                  <c:v>0.165161</c:v>
                </c:pt>
                <c:pt idx="2571">
                  <c:v>0.165161</c:v>
                </c:pt>
                <c:pt idx="2572">
                  <c:v>0.160217</c:v>
                </c:pt>
                <c:pt idx="2573">
                  <c:v>0.160217</c:v>
                </c:pt>
                <c:pt idx="2574">
                  <c:v>0.160217</c:v>
                </c:pt>
                <c:pt idx="2575">
                  <c:v>0.15539600000000001</c:v>
                </c:pt>
                <c:pt idx="2576">
                  <c:v>0.150757</c:v>
                </c:pt>
                <c:pt idx="2577">
                  <c:v>0.145874</c:v>
                </c:pt>
                <c:pt idx="2578">
                  <c:v>0.145874</c:v>
                </c:pt>
                <c:pt idx="2579">
                  <c:v>0.145874</c:v>
                </c:pt>
                <c:pt idx="2580">
                  <c:v>0.14080799999999999</c:v>
                </c:pt>
                <c:pt idx="2581">
                  <c:v>0.14080799999999999</c:v>
                </c:pt>
                <c:pt idx="2582">
                  <c:v>0.14080799999999999</c:v>
                </c:pt>
                <c:pt idx="2583">
                  <c:v>0.135681</c:v>
                </c:pt>
                <c:pt idx="2584">
                  <c:v>0.135681</c:v>
                </c:pt>
                <c:pt idx="2585">
                  <c:v>0.135681</c:v>
                </c:pt>
                <c:pt idx="2586">
                  <c:v>0.13067599999999999</c:v>
                </c:pt>
                <c:pt idx="2587">
                  <c:v>0.13067599999999999</c:v>
                </c:pt>
                <c:pt idx="2588">
                  <c:v>0.12573200000000001</c:v>
                </c:pt>
                <c:pt idx="2589">
                  <c:v>0.12573200000000001</c:v>
                </c:pt>
                <c:pt idx="2590">
                  <c:v>0.121033</c:v>
                </c:pt>
                <c:pt idx="2591">
                  <c:v>0.121033</c:v>
                </c:pt>
                <c:pt idx="2592">
                  <c:v>0.116455</c:v>
                </c:pt>
                <c:pt idx="2593">
                  <c:v>0.116455</c:v>
                </c:pt>
                <c:pt idx="2594">
                  <c:v>0.116455</c:v>
                </c:pt>
                <c:pt idx="2595">
                  <c:v>0.111816</c:v>
                </c:pt>
                <c:pt idx="2596">
                  <c:v>0.111816</c:v>
                </c:pt>
                <c:pt idx="2597">
                  <c:v>0.107178</c:v>
                </c:pt>
                <c:pt idx="2598">
                  <c:v>0.107178</c:v>
                </c:pt>
                <c:pt idx="2599">
                  <c:v>0.107178</c:v>
                </c:pt>
                <c:pt idx="2600">
                  <c:v>0.102356</c:v>
                </c:pt>
                <c:pt idx="2601">
                  <c:v>9.7168000000000004E-2</c:v>
                </c:pt>
                <c:pt idx="2602">
                  <c:v>9.7168000000000004E-2</c:v>
                </c:pt>
                <c:pt idx="2603">
                  <c:v>9.7168000000000004E-2</c:v>
                </c:pt>
                <c:pt idx="2604">
                  <c:v>9.1735800000000006E-2</c:v>
                </c:pt>
                <c:pt idx="2605">
                  <c:v>9.1735800000000006E-2</c:v>
                </c:pt>
                <c:pt idx="2606">
                  <c:v>8.6242700000000005E-2</c:v>
                </c:pt>
                <c:pt idx="2607">
                  <c:v>8.6242700000000005E-2</c:v>
                </c:pt>
                <c:pt idx="2608">
                  <c:v>8.0810499999999993E-2</c:v>
                </c:pt>
                <c:pt idx="2609">
                  <c:v>8.0810499999999993E-2</c:v>
                </c:pt>
                <c:pt idx="2610">
                  <c:v>7.5073200000000007E-2</c:v>
                </c:pt>
                <c:pt idx="2611">
                  <c:v>7.5073200000000007E-2</c:v>
                </c:pt>
                <c:pt idx="2612">
                  <c:v>6.9763199999999997E-2</c:v>
                </c:pt>
                <c:pt idx="2613">
                  <c:v>6.9763199999999997E-2</c:v>
                </c:pt>
                <c:pt idx="2614">
                  <c:v>6.9763199999999997E-2</c:v>
                </c:pt>
                <c:pt idx="2615">
                  <c:v>6.4758300000000005E-2</c:v>
                </c:pt>
                <c:pt idx="2616">
                  <c:v>6.4758300000000005E-2</c:v>
                </c:pt>
                <c:pt idx="2617">
                  <c:v>6.4758300000000005E-2</c:v>
                </c:pt>
                <c:pt idx="2618">
                  <c:v>6.0302700000000001E-2</c:v>
                </c:pt>
                <c:pt idx="2619">
                  <c:v>6.0302700000000001E-2</c:v>
                </c:pt>
                <c:pt idx="2620">
                  <c:v>5.6213399999999997E-2</c:v>
                </c:pt>
                <c:pt idx="2621">
                  <c:v>5.2062999999999998E-2</c:v>
                </c:pt>
                <c:pt idx="2622">
                  <c:v>4.7668500000000003E-2</c:v>
                </c:pt>
                <c:pt idx="2623">
                  <c:v>4.2846700000000001E-2</c:v>
                </c:pt>
                <c:pt idx="2624">
                  <c:v>4.2846700000000001E-2</c:v>
                </c:pt>
                <c:pt idx="2625">
                  <c:v>4.2846700000000001E-2</c:v>
                </c:pt>
                <c:pt idx="2626">
                  <c:v>3.7963900000000002E-2</c:v>
                </c:pt>
                <c:pt idx="2627">
                  <c:v>3.7963900000000002E-2</c:v>
                </c:pt>
                <c:pt idx="2628">
                  <c:v>3.7963900000000002E-2</c:v>
                </c:pt>
                <c:pt idx="2629">
                  <c:v>3.3447299999999999E-2</c:v>
                </c:pt>
                <c:pt idx="2630">
                  <c:v>2.9479999999999999E-2</c:v>
                </c:pt>
                <c:pt idx="2631">
                  <c:v>2.9479999999999999E-2</c:v>
                </c:pt>
                <c:pt idx="2632">
                  <c:v>2.9479999999999999E-2</c:v>
                </c:pt>
                <c:pt idx="2633">
                  <c:v>2.1667499999999999E-2</c:v>
                </c:pt>
                <c:pt idx="2634">
                  <c:v>2.1667499999999999E-2</c:v>
                </c:pt>
                <c:pt idx="2635">
                  <c:v>2.1667499999999999E-2</c:v>
                </c:pt>
                <c:pt idx="2636">
                  <c:v>1.71509E-2</c:v>
                </c:pt>
                <c:pt idx="2637">
                  <c:v>1.71509E-2</c:v>
                </c:pt>
                <c:pt idx="2638">
                  <c:v>1.2268100000000001E-2</c:v>
                </c:pt>
                <c:pt idx="2639">
                  <c:v>1.2268100000000001E-2</c:v>
                </c:pt>
                <c:pt idx="2640">
                  <c:v>7.0800799999999999E-3</c:v>
                </c:pt>
                <c:pt idx="2641">
                  <c:v>7.0800799999999999E-3</c:v>
                </c:pt>
                <c:pt idx="2642">
                  <c:v>1.64795E-3</c:v>
                </c:pt>
                <c:pt idx="2643">
                  <c:v>1.64795E-3</c:v>
                </c:pt>
                <c:pt idx="2644">
                  <c:v>-4.0283200000000002E-3</c:v>
                </c:pt>
                <c:pt idx="2645">
                  <c:v>-1.0009799999999999E-2</c:v>
                </c:pt>
                <c:pt idx="2646">
                  <c:v>-1.0009799999999999E-2</c:v>
                </c:pt>
                <c:pt idx="2647">
                  <c:v>-1.0009799999999999E-2</c:v>
                </c:pt>
                <c:pt idx="2648">
                  <c:v>-1.7272900000000001E-2</c:v>
                </c:pt>
                <c:pt idx="2649">
                  <c:v>-1.7272900000000001E-2</c:v>
                </c:pt>
                <c:pt idx="2650">
                  <c:v>-2.57568E-2</c:v>
                </c:pt>
                <c:pt idx="2651">
                  <c:v>-2.57568E-2</c:v>
                </c:pt>
                <c:pt idx="2652">
                  <c:v>-3.4606900000000003E-2</c:v>
                </c:pt>
                <c:pt idx="2653">
                  <c:v>-3.4606900000000003E-2</c:v>
                </c:pt>
                <c:pt idx="2654">
                  <c:v>-3.4606900000000003E-2</c:v>
                </c:pt>
                <c:pt idx="2655">
                  <c:v>-4.29077E-2</c:v>
                </c:pt>
                <c:pt idx="2656">
                  <c:v>-4.95605E-2</c:v>
                </c:pt>
                <c:pt idx="2657">
                  <c:v>-5.4443400000000003E-2</c:v>
                </c:pt>
                <c:pt idx="2658">
                  <c:v>-5.4443400000000003E-2</c:v>
                </c:pt>
                <c:pt idx="2659">
                  <c:v>-5.4443400000000003E-2</c:v>
                </c:pt>
                <c:pt idx="2660">
                  <c:v>-5.8715799999999999E-2</c:v>
                </c:pt>
                <c:pt idx="2661">
                  <c:v>-5.8715799999999999E-2</c:v>
                </c:pt>
                <c:pt idx="2662">
                  <c:v>-6.3110399999999997E-2</c:v>
                </c:pt>
                <c:pt idx="2663">
                  <c:v>-6.3110399999999997E-2</c:v>
                </c:pt>
                <c:pt idx="2664">
                  <c:v>-6.7565899999999998E-2</c:v>
                </c:pt>
                <c:pt idx="2665">
                  <c:v>-6.7565899999999998E-2</c:v>
                </c:pt>
                <c:pt idx="2666">
                  <c:v>-7.1716299999999997E-2</c:v>
                </c:pt>
                <c:pt idx="2667">
                  <c:v>-7.1716299999999997E-2</c:v>
                </c:pt>
                <c:pt idx="2668">
                  <c:v>-7.5561500000000004E-2</c:v>
                </c:pt>
                <c:pt idx="2669">
                  <c:v>-7.5561500000000004E-2</c:v>
                </c:pt>
                <c:pt idx="2670">
                  <c:v>-7.5561500000000004E-2</c:v>
                </c:pt>
                <c:pt idx="2671">
                  <c:v>-7.92847E-2</c:v>
                </c:pt>
                <c:pt idx="2672">
                  <c:v>-8.3068799999999998E-2</c:v>
                </c:pt>
                <c:pt idx="2673">
                  <c:v>-8.3068799999999998E-2</c:v>
                </c:pt>
                <c:pt idx="2674">
                  <c:v>-8.69751E-2</c:v>
                </c:pt>
                <c:pt idx="2675">
                  <c:v>-8.69751E-2</c:v>
                </c:pt>
                <c:pt idx="2676">
                  <c:v>-8.69751E-2</c:v>
                </c:pt>
                <c:pt idx="2677">
                  <c:v>-9.0820300000000007E-2</c:v>
                </c:pt>
                <c:pt idx="2678">
                  <c:v>-9.46655E-2</c:v>
                </c:pt>
                <c:pt idx="2679">
                  <c:v>-9.8693799999999998E-2</c:v>
                </c:pt>
                <c:pt idx="2680">
                  <c:v>-9.8693799999999998E-2</c:v>
                </c:pt>
                <c:pt idx="2681">
                  <c:v>-9.8693799999999998E-2</c:v>
                </c:pt>
                <c:pt idx="2682">
                  <c:v>-0.102783</c:v>
                </c:pt>
                <c:pt idx="2683">
                  <c:v>-0.102783</c:v>
                </c:pt>
                <c:pt idx="2684">
                  <c:v>-0.10675</c:v>
                </c:pt>
                <c:pt idx="2685">
                  <c:v>-0.10675</c:v>
                </c:pt>
                <c:pt idx="2686">
                  <c:v>-0.10675</c:v>
                </c:pt>
                <c:pt idx="2687">
                  <c:v>-0.11083999999999999</c:v>
                </c:pt>
                <c:pt idx="2688">
                  <c:v>-0.115051</c:v>
                </c:pt>
                <c:pt idx="2689">
                  <c:v>-0.115051</c:v>
                </c:pt>
                <c:pt idx="2690">
                  <c:v>-0.119629</c:v>
                </c:pt>
                <c:pt idx="2691">
                  <c:v>-0.119629</c:v>
                </c:pt>
                <c:pt idx="2692">
                  <c:v>-0.12439</c:v>
                </c:pt>
                <c:pt idx="2693">
                  <c:v>-0.12439</c:v>
                </c:pt>
                <c:pt idx="2694">
                  <c:v>-0.129028</c:v>
                </c:pt>
                <c:pt idx="2695">
                  <c:v>-0.129028</c:v>
                </c:pt>
                <c:pt idx="2696">
                  <c:v>-0.13378899999999999</c:v>
                </c:pt>
                <c:pt idx="2697">
                  <c:v>-0.13378899999999999</c:v>
                </c:pt>
                <c:pt idx="2698">
                  <c:v>-0.13830600000000001</c:v>
                </c:pt>
                <c:pt idx="2699">
                  <c:v>-0.13830600000000001</c:v>
                </c:pt>
                <c:pt idx="2700">
                  <c:v>-0.14288300000000001</c:v>
                </c:pt>
                <c:pt idx="2701">
                  <c:v>-0.14721699999999999</c:v>
                </c:pt>
                <c:pt idx="2702">
                  <c:v>-0.14721699999999999</c:v>
                </c:pt>
                <c:pt idx="2703">
                  <c:v>-0.14721699999999999</c:v>
                </c:pt>
                <c:pt idx="2704">
                  <c:v>-0.15173300000000001</c:v>
                </c:pt>
                <c:pt idx="2705">
                  <c:v>-0.15173300000000001</c:v>
                </c:pt>
                <c:pt idx="2706">
                  <c:v>-0.15606700000000001</c:v>
                </c:pt>
                <c:pt idx="2707">
                  <c:v>-0.15606700000000001</c:v>
                </c:pt>
                <c:pt idx="2708">
                  <c:v>-0.16009499999999999</c:v>
                </c:pt>
                <c:pt idx="2709">
                  <c:v>-0.16009499999999999</c:v>
                </c:pt>
                <c:pt idx="2710">
                  <c:v>-0.16406200000000001</c:v>
                </c:pt>
                <c:pt idx="2711">
                  <c:v>-0.16796900000000001</c:v>
                </c:pt>
                <c:pt idx="2712">
                  <c:v>-0.16796900000000001</c:v>
                </c:pt>
                <c:pt idx="2713">
                  <c:v>-0.16796900000000001</c:v>
                </c:pt>
                <c:pt idx="2714">
                  <c:v>-0.171875</c:v>
                </c:pt>
                <c:pt idx="2715">
                  <c:v>-0.171875</c:v>
                </c:pt>
                <c:pt idx="2716">
                  <c:v>-0.171875</c:v>
                </c:pt>
                <c:pt idx="2717">
                  <c:v>-0.171875</c:v>
                </c:pt>
                <c:pt idx="2718">
                  <c:v>-0.17596400000000001</c:v>
                </c:pt>
                <c:pt idx="2719">
                  <c:v>-0.17596400000000001</c:v>
                </c:pt>
                <c:pt idx="2720">
                  <c:v>-0.17999299999999999</c:v>
                </c:pt>
                <c:pt idx="2721">
                  <c:v>-0.17999299999999999</c:v>
                </c:pt>
                <c:pt idx="2722">
                  <c:v>-0.17999299999999999</c:v>
                </c:pt>
                <c:pt idx="2723">
                  <c:v>-0.18389900000000001</c:v>
                </c:pt>
                <c:pt idx="2724">
                  <c:v>-0.18389900000000001</c:v>
                </c:pt>
                <c:pt idx="2725">
                  <c:v>-0.18804899999999999</c:v>
                </c:pt>
                <c:pt idx="2726">
                  <c:v>-0.18804899999999999</c:v>
                </c:pt>
                <c:pt idx="2727">
                  <c:v>-0.18804899999999999</c:v>
                </c:pt>
                <c:pt idx="2728">
                  <c:v>-0.18804899999999999</c:v>
                </c:pt>
                <c:pt idx="2729">
                  <c:v>-0.19256599999999999</c:v>
                </c:pt>
                <c:pt idx="2730">
                  <c:v>-0.19256599999999999</c:v>
                </c:pt>
                <c:pt idx="2731">
                  <c:v>-0.19696</c:v>
                </c:pt>
                <c:pt idx="2732">
                  <c:v>-0.19696</c:v>
                </c:pt>
                <c:pt idx="2733">
                  <c:v>-0.20117199999999999</c:v>
                </c:pt>
                <c:pt idx="2734">
                  <c:v>-0.20117199999999999</c:v>
                </c:pt>
                <c:pt idx="2735">
                  <c:v>-0.20117199999999999</c:v>
                </c:pt>
                <c:pt idx="2736">
                  <c:v>-0.205322</c:v>
                </c:pt>
                <c:pt idx="2737">
                  <c:v>-0.205322</c:v>
                </c:pt>
                <c:pt idx="2738">
                  <c:v>-0.205322</c:v>
                </c:pt>
                <c:pt idx="2739">
                  <c:v>-0.209595</c:v>
                </c:pt>
                <c:pt idx="2740">
                  <c:v>-0.209595</c:v>
                </c:pt>
                <c:pt idx="2741">
                  <c:v>-0.209595</c:v>
                </c:pt>
                <c:pt idx="2742">
                  <c:v>-0.209595</c:v>
                </c:pt>
                <c:pt idx="2743">
                  <c:v>-0.214172</c:v>
                </c:pt>
                <c:pt idx="2744">
                  <c:v>-0.214172</c:v>
                </c:pt>
                <c:pt idx="2745">
                  <c:v>-0.21893299999999999</c:v>
                </c:pt>
                <c:pt idx="2746">
                  <c:v>-0.21893299999999999</c:v>
                </c:pt>
                <c:pt idx="2747">
                  <c:v>-0.21893299999999999</c:v>
                </c:pt>
                <c:pt idx="2748">
                  <c:v>-0.223938</c:v>
                </c:pt>
                <c:pt idx="2749">
                  <c:v>-0.223938</c:v>
                </c:pt>
                <c:pt idx="2750">
                  <c:v>-0.223938</c:v>
                </c:pt>
                <c:pt idx="2751">
                  <c:v>-0.228882</c:v>
                </c:pt>
                <c:pt idx="2752">
                  <c:v>-0.228882</c:v>
                </c:pt>
                <c:pt idx="2753">
                  <c:v>-0.228882</c:v>
                </c:pt>
                <c:pt idx="2754">
                  <c:v>-0.23382600000000001</c:v>
                </c:pt>
                <c:pt idx="2755">
                  <c:v>-0.23382600000000001</c:v>
                </c:pt>
                <c:pt idx="2756">
                  <c:v>-0.23382600000000001</c:v>
                </c:pt>
                <c:pt idx="2757">
                  <c:v>-0.23382600000000001</c:v>
                </c:pt>
                <c:pt idx="2758">
                  <c:v>-0.23907500000000001</c:v>
                </c:pt>
                <c:pt idx="2759">
                  <c:v>-0.23907500000000001</c:v>
                </c:pt>
                <c:pt idx="2760">
                  <c:v>-0.23907500000000001</c:v>
                </c:pt>
                <c:pt idx="2761">
                  <c:v>-0.244507</c:v>
                </c:pt>
                <c:pt idx="2762">
                  <c:v>-0.244507</c:v>
                </c:pt>
                <c:pt idx="2763">
                  <c:v>-0.25006099999999998</c:v>
                </c:pt>
                <c:pt idx="2764">
                  <c:v>-0.25006099999999998</c:v>
                </c:pt>
                <c:pt idx="2765">
                  <c:v>-0.25537100000000001</c:v>
                </c:pt>
                <c:pt idx="2766">
                  <c:v>-0.25537100000000001</c:v>
                </c:pt>
                <c:pt idx="2767">
                  <c:v>-0.26013199999999997</c:v>
                </c:pt>
                <c:pt idx="2768">
                  <c:v>-0.26013199999999997</c:v>
                </c:pt>
                <c:pt idx="2769">
                  <c:v>-0.26013199999999997</c:v>
                </c:pt>
                <c:pt idx="2770">
                  <c:v>-0.26422099999999998</c:v>
                </c:pt>
                <c:pt idx="2771">
                  <c:v>-0.26422099999999998</c:v>
                </c:pt>
                <c:pt idx="2772">
                  <c:v>-0.26794400000000002</c:v>
                </c:pt>
                <c:pt idx="2773">
                  <c:v>-0.26794400000000002</c:v>
                </c:pt>
                <c:pt idx="2774">
                  <c:v>-0.26794400000000002</c:v>
                </c:pt>
                <c:pt idx="2775">
                  <c:v>-0.27154499999999998</c:v>
                </c:pt>
                <c:pt idx="2776">
                  <c:v>-0.27526899999999999</c:v>
                </c:pt>
                <c:pt idx="2777">
                  <c:v>-0.27526899999999999</c:v>
                </c:pt>
                <c:pt idx="2778">
                  <c:v>-0.279358</c:v>
                </c:pt>
                <c:pt idx="2779">
                  <c:v>-0.279358</c:v>
                </c:pt>
                <c:pt idx="2780">
                  <c:v>-0.279358</c:v>
                </c:pt>
                <c:pt idx="2781">
                  <c:v>-0.283447</c:v>
                </c:pt>
                <c:pt idx="2782">
                  <c:v>-0.283447</c:v>
                </c:pt>
                <c:pt idx="2783">
                  <c:v>-0.283447</c:v>
                </c:pt>
                <c:pt idx="2784">
                  <c:v>-0.286804</c:v>
                </c:pt>
                <c:pt idx="2785">
                  <c:v>-0.286804</c:v>
                </c:pt>
                <c:pt idx="2786">
                  <c:v>-0.28936800000000001</c:v>
                </c:pt>
                <c:pt idx="2787">
                  <c:v>-0.291626</c:v>
                </c:pt>
                <c:pt idx="2788">
                  <c:v>-0.291626</c:v>
                </c:pt>
                <c:pt idx="2789">
                  <c:v>-0.29406700000000002</c:v>
                </c:pt>
                <c:pt idx="2790">
                  <c:v>-0.29406700000000002</c:v>
                </c:pt>
                <c:pt idx="2791">
                  <c:v>-0.29693599999999998</c:v>
                </c:pt>
                <c:pt idx="2792">
                  <c:v>-0.29693599999999998</c:v>
                </c:pt>
                <c:pt idx="2793">
                  <c:v>-0.29693599999999998</c:v>
                </c:pt>
                <c:pt idx="2794">
                  <c:v>-0.29998799999999998</c:v>
                </c:pt>
                <c:pt idx="2795">
                  <c:v>-0.29998799999999998</c:v>
                </c:pt>
                <c:pt idx="2796">
                  <c:v>-0.29998799999999998</c:v>
                </c:pt>
                <c:pt idx="2797">
                  <c:v>-0.30310100000000001</c:v>
                </c:pt>
                <c:pt idx="2798">
                  <c:v>-0.30310100000000001</c:v>
                </c:pt>
                <c:pt idx="2799">
                  <c:v>-0.30310100000000001</c:v>
                </c:pt>
                <c:pt idx="2800">
                  <c:v>-0.30584699999999998</c:v>
                </c:pt>
                <c:pt idx="2801">
                  <c:v>-0.30584699999999998</c:v>
                </c:pt>
                <c:pt idx="2802">
                  <c:v>-0.30584699999999998</c:v>
                </c:pt>
                <c:pt idx="2803">
                  <c:v>-0.30804399999999998</c:v>
                </c:pt>
                <c:pt idx="2804">
                  <c:v>-0.30804399999999998</c:v>
                </c:pt>
                <c:pt idx="2805">
                  <c:v>-0.30804399999999998</c:v>
                </c:pt>
                <c:pt idx="2806">
                  <c:v>-0.31012000000000001</c:v>
                </c:pt>
                <c:pt idx="2807">
                  <c:v>-0.31012000000000001</c:v>
                </c:pt>
                <c:pt idx="2808">
                  <c:v>-0.31012000000000001</c:v>
                </c:pt>
                <c:pt idx="2809">
                  <c:v>-0.31213400000000002</c:v>
                </c:pt>
                <c:pt idx="2810">
                  <c:v>-0.31426999999999999</c:v>
                </c:pt>
                <c:pt idx="2811">
                  <c:v>-0.31426999999999999</c:v>
                </c:pt>
                <c:pt idx="2812">
                  <c:v>-0.31671100000000002</c:v>
                </c:pt>
                <c:pt idx="2813">
                  <c:v>-0.31671100000000002</c:v>
                </c:pt>
                <c:pt idx="2814">
                  <c:v>-0.31671100000000002</c:v>
                </c:pt>
                <c:pt idx="2815">
                  <c:v>-0.31939699999999999</c:v>
                </c:pt>
                <c:pt idx="2816">
                  <c:v>-0.31939699999999999</c:v>
                </c:pt>
                <c:pt idx="2817">
                  <c:v>-0.31939699999999999</c:v>
                </c:pt>
                <c:pt idx="2818">
                  <c:v>-0.32189899999999999</c:v>
                </c:pt>
                <c:pt idx="2819">
                  <c:v>-0.32189899999999999</c:v>
                </c:pt>
                <c:pt idx="2820">
                  <c:v>-0.32189899999999999</c:v>
                </c:pt>
                <c:pt idx="2821">
                  <c:v>-0.32409700000000002</c:v>
                </c:pt>
                <c:pt idx="2822">
                  <c:v>-0.32409700000000002</c:v>
                </c:pt>
                <c:pt idx="2823">
                  <c:v>-0.32605000000000001</c:v>
                </c:pt>
                <c:pt idx="2824">
                  <c:v>-0.32605000000000001</c:v>
                </c:pt>
                <c:pt idx="2825">
                  <c:v>-0.32605000000000001</c:v>
                </c:pt>
                <c:pt idx="2826">
                  <c:v>-0.32843</c:v>
                </c:pt>
                <c:pt idx="2827">
                  <c:v>-0.32843</c:v>
                </c:pt>
                <c:pt idx="2828">
                  <c:v>-0.33343499999999998</c:v>
                </c:pt>
                <c:pt idx="2829">
                  <c:v>-0.33343499999999998</c:v>
                </c:pt>
                <c:pt idx="2830">
                  <c:v>-0.33343499999999998</c:v>
                </c:pt>
                <c:pt idx="2831">
                  <c:v>-0.33905000000000002</c:v>
                </c:pt>
                <c:pt idx="2832">
                  <c:v>-0.33905000000000002</c:v>
                </c:pt>
                <c:pt idx="2833">
                  <c:v>-0.33905000000000002</c:v>
                </c:pt>
                <c:pt idx="2834">
                  <c:v>-0.34429900000000002</c:v>
                </c:pt>
                <c:pt idx="2835">
                  <c:v>-0.34429900000000002</c:v>
                </c:pt>
                <c:pt idx="2836">
                  <c:v>-0.34966999999999998</c:v>
                </c:pt>
                <c:pt idx="2837">
                  <c:v>-0.34966999999999998</c:v>
                </c:pt>
                <c:pt idx="2838">
                  <c:v>-0.35467500000000002</c:v>
                </c:pt>
                <c:pt idx="2839">
                  <c:v>-0.35467500000000002</c:v>
                </c:pt>
                <c:pt idx="2840">
                  <c:v>-0.35467500000000002</c:v>
                </c:pt>
                <c:pt idx="2841">
                  <c:v>-0.35943599999999998</c:v>
                </c:pt>
                <c:pt idx="2842">
                  <c:v>-0.35943599999999998</c:v>
                </c:pt>
                <c:pt idx="2843">
                  <c:v>-0.35943599999999998</c:v>
                </c:pt>
                <c:pt idx="2844">
                  <c:v>-0.36792000000000002</c:v>
                </c:pt>
                <c:pt idx="2845">
                  <c:v>-0.36792000000000002</c:v>
                </c:pt>
                <c:pt idx="2846">
                  <c:v>-0.36792000000000002</c:v>
                </c:pt>
                <c:pt idx="2847">
                  <c:v>-0.37139899999999998</c:v>
                </c:pt>
                <c:pt idx="2848">
                  <c:v>-0.37426799999999999</c:v>
                </c:pt>
                <c:pt idx="2849">
                  <c:v>-0.37426799999999999</c:v>
                </c:pt>
                <c:pt idx="2850">
                  <c:v>-0.37426799999999999</c:v>
                </c:pt>
                <c:pt idx="2851">
                  <c:v>-0.37426799999999999</c:v>
                </c:pt>
                <c:pt idx="2852">
                  <c:v>-0.37731900000000002</c:v>
                </c:pt>
                <c:pt idx="2853">
                  <c:v>-0.37731900000000002</c:v>
                </c:pt>
                <c:pt idx="2854">
                  <c:v>-0.37731900000000002</c:v>
                </c:pt>
                <c:pt idx="2855">
                  <c:v>-0.38067600000000001</c:v>
                </c:pt>
                <c:pt idx="2856">
                  <c:v>-0.38067600000000001</c:v>
                </c:pt>
                <c:pt idx="2857">
                  <c:v>-0.38433800000000001</c:v>
                </c:pt>
                <c:pt idx="2858">
                  <c:v>-0.388123</c:v>
                </c:pt>
                <c:pt idx="2859">
                  <c:v>-0.388123</c:v>
                </c:pt>
                <c:pt idx="2860">
                  <c:v>-0.39184600000000003</c:v>
                </c:pt>
                <c:pt idx="2861">
                  <c:v>-0.39184600000000003</c:v>
                </c:pt>
                <c:pt idx="2862">
                  <c:v>-0.39544699999999999</c:v>
                </c:pt>
                <c:pt idx="2863">
                  <c:v>-0.39544699999999999</c:v>
                </c:pt>
                <c:pt idx="2864">
                  <c:v>-0.39917000000000002</c:v>
                </c:pt>
                <c:pt idx="2865">
                  <c:v>-0.39917000000000002</c:v>
                </c:pt>
                <c:pt idx="2866">
                  <c:v>-0.40325899999999998</c:v>
                </c:pt>
                <c:pt idx="2867">
                  <c:v>-0.40783700000000001</c:v>
                </c:pt>
                <c:pt idx="2868">
                  <c:v>-0.40783700000000001</c:v>
                </c:pt>
                <c:pt idx="2869">
                  <c:v>-0.41271999999999998</c:v>
                </c:pt>
                <c:pt idx="2870">
                  <c:v>-0.41271999999999998</c:v>
                </c:pt>
                <c:pt idx="2871">
                  <c:v>-0.41778599999999999</c:v>
                </c:pt>
                <c:pt idx="2872">
                  <c:v>-0.41778599999999999</c:v>
                </c:pt>
                <c:pt idx="2873">
                  <c:v>-0.42260700000000001</c:v>
                </c:pt>
                <c:pt idx="2874">
                  <c:v>-0.42260700000000001</c:v>
                </c:pt>
                <c:pt idx="2875">
                  <c:v>-0.42260700000000001</c:v>
                </c:pt>
                <c:pt idx="2876">
                  <c:v>-0.42700199999999999</c:v>
                </c:pt>
                <c:pt idx="2877">
                  <c:v>-0.42700199999999999</c:v>
                </c:pt>
                <c:pt idx="2878">
                  <c:v>-0.43090800000000001</c:v>
                </c:pt>
                <c:pt idx="2879">
                  <c:v>-0.43090800000000001</c:v>
                </c:pt>
                <c:pt idx="2880">
                  <c:v>-0.43090800000000001</c:v>
                </c:pt>
                <c:pt idx="2881">
                  <c:v>-0.43457000000000001</c:v>
                </c:pt>
                <c:pt idx="2882">
                  <c:v>-0.43457000000000001</c:v>
                </c:pt>
                <c:pt idx="2883">
                  <c:v>-0.43811</c:v>
                </c:pt>
                <c:pt idx="2884">
                  <c:v>-0.44128400000000001</c:v>
                </c:pt>
                <c:pt idx="2885">
                  <c:v>-0.44128400000000001</c:v>
                </c:pt>
                <c:pt idx="2886">
                  <c:v>-0.44378699999999999</c:v>
                </c:pt>
                <c:pt idx="2887">
                  <c:v>-0.44378699999999999</c:v>
                </c:pt>
                <c:pt idx="2888">
                  <c:v>-0.44378699999999999</c:v>
                </c:pt>
                <c:pt idx="2889">
                  <c:v>-0.445496</c:v>
                </c:pt>
                <c:pt idx="2890">
                  <c:v>-0.445496</c:v>
                </c:pt>
                <c:pt idx="2891">
                  <c:v>-0.44635000000000002</c:v>
                </c:pt>
                <c:pt idx="2892">
                  <c:v>-0.44635000000000002</c:v>
                </c:pt>
                <c:pt idx="2893">
                  <c:v>-0.44635000000000002</c:v>
                </c:pt>
                <c:pt idx="2894">
                  <c:v>-0.44708300000000001</c:v>
                </c:pt>
                <c:pt idx="2895">
                  <c:v>-0.44708300000000001</c:v>
                </c:pt>
                <c:pt idx="2896">
                  <c:v>-0.44830300000000001</c:v>
                </c:pt>
                <c:pt idx="2897">
                  <c:v>-0.44958500000000001</c:v>
                </c:pt>
                <c:pt idx="2898">
                  <c:v>-0.44958500000000001</c:v>
                </c:pt>
                <c:pt idx="2899">
                  <c:v>-0.45068399999999997</c:v>
                </c:pt>
                <c:pt idx="2900">
                  <c:v>-0.45068399999999997</c:v>
                </c:pt>
                <c:pt idx="2901">
                  <c:v>-0.45141599999999998</c:v>
                </c:pt>
                <c:pt idx="2902">
                  <c:v>-0.45141599999999998</c:v>
                </c:pt>
                <c:pt idx="2903">
                  <c:v>-0.45141599999999998</c:v>
                </c:pt>
                <c:pt idx="2904">
                  <c:v>-0.45178200000000002</c:v>
                </c:pt>
                <c:pt idx="2905">
                  <c:v>-0.45178200000000002</c:v>
                </c:pt>
                <c:pt idx="2906">
                  <c:v>-0.45178200000000002</c:v>
                </c:pt>
                <c:pt idx="2907">
                  <c:v>-0.45184299999999999</c:v>
                </c:pt>
                <c:pt idx="2908">
                  <c:v>-0.45184299999999999</c:v>
                </c:pt>
                <c:pt idx="2909">
                  <c:v>-0.45190399999999997</c:v>
                </c:pt>
                <c:pt idx="2910">
                  <c:v>-0.45196500000000001</c:v>
                </c:pt>
                <c:pt idx="2911">
                  <c:v>-0.45196500000000001</c:v>
                </c:pt>
                <c:pt idx="2912">
                  <c:v>-0.45190399999999997</c:v>
                </c:pt>
                <c:pt idx="2913">
                  <c:v>-0.45190399999999997</c:v>
                </c:pt>
                <c:pt idx="2914">
                  <c:v>-0.45178200000000002</c:v>
                </c:pt>
                <c:pt idx="2915">
                  <c:v>-0.45178200000000002</c:v>
                </c:pt>
                <c:pt idx="2916">
                  <c:v>-0.45178200000000002</c:v>
                </c:pt>
                <c:pt idx="2917">
                  <c:v>-0.45141599999999998</c:v>
                </c:pt>
                <c:pt idx="2918">
                  <c:v>-0.45141599999999998</c:v>
                </c:pt>
                <c:pt idx="2919">
                  <c:v>-0.45086700000000002</c:v>
                </c:pt>
                <c:pt idx="2920">
                  <c:v>-0.45086700000000002</c:v>
                </c:pt>
                <c:pt idx="2921">
                  <c:v>-0.45086700000000002</c:v>
                </c:pt>
                <c:pt idx="2922">
                  <c:v>-0.45031700000000002</c:v>
                </c:pt>
                <c:pt idx="2923">
                  <c:v>-0.44989000000000001</c:v>
                </c:pt>
                <c:pt idx="2924">
                  <c:v>-0.44989000000000001</c:v>
                </c:pt>
                <c:pt idx="2925">
                  <c:v>-0.44989000000000001</c:v>
                </c:pt>
                <c:pt idx="2926">
                  <c:v>-0.44958500000000001</c:v>
                </c:pt>
                <c:pt idx="2927">
                  <c:v>-0.44958500000000001</c:v>
                </c:pt>
                <c:pt idx="2928">
                  <c:v>-0.44958500000000001</c:v>
                </c:pt>
                <c:pt idx="2929">
                  <c:v>-0.449463</c:v>
                </c:pt>
                <c:pt idx="2930">
                  <c:v>-0.449463</c:v>
                </c:pt>
                <c:pt idx="2931">
                  <c:v>-0.449463</c:v>
                </c:pt>
                <c:pt idx="2932">
                  <c:v>-0.44958500000000001</c:v>
                </c:pt>
                <c:pt idx="2933">
                  <c:v>-0.44958500000000001</c:v>
                </c:pt>
                <c:pt idx="2934">
                  <c:v>-0.44958500000000001</c:v>
                </c:pt>
                <c:pt idx="2935">
                  <c:v>-0.45001200000000002</c:v>
                </c:pt>
                <c:pt idx="2936">
                  <c:v>-0.450623</c:v>
                </c:pt>
                <c:pt idx="2937">
                  <c:v>-0.451233</c:v>
                </c:pt>
                <c:pt idx="2938">
                  <c:v>-0.451233</c:v>
                </c:pt>
                <c:pt idx="2939">
                  <c:v>-0.451233</c:v>
                </c:pt>
                <c:pt idx="2940">
                  <c:v>-0.45172099999999998</c:v>
                </c:pt>
                <c:pt idx="2941">
                  <c:v>-0.45172099999999998</c:v>
                </c:pt>
                <c:pt idx="2942">
                  <c:v>-0.45172099999999998</c:v>
                </c:pt>
                <c:pt idx="2943">
                  <c:v>-0.45220900000000003</c:v>
                </c:pt>
                <c:pt idx="2944">
                  <c:v>-0.45220900000000003</c:v>
                </c:pt>
                <c:pt idx="2945">
                  <c:v>-0.45269799999999999</c:v>
                </c:pt>
                <c:pt idx="2946">
                  <c:v>-0.45269799999999999</c:v>
                </c:pt>
                <c:pt idx="2947">
                  <c:v>-0.453125</c:v>
                </c:pt>
                <c:pt idx="2948">
                  <c:v>-0.453125</c:v>
                </c:pt>
                <c:pt idx="2949">
                  <c:v>-0.45330799999999999</c:v>
                </c:pt>
                <c:pt idx="2950">
                  <c:v>-0.45330799999999999</c:v>
                </c:pt>
                <c:pt idx="2951">
                  <c:v>-0.45330799999999999</c:v>
                </c:pt>
                <c:pt idx="2952">
                  <c:v>-0.453125</c:v>
                </c:pt>
                <c:pt idx="2953">
                  <c:v>-0.453125</c:v>
                </c:pt>
                <c:pt idx="2954">
                  <c:v>-0.45294200000000001</c:v>
                </c:pt>
                <c:pt idx="2955">
                  <c:v>-0.45294200000000001</c:v>
                </c:pt>
                <c:pt idx="2956">
                  <c:v>-0.45294200000000001</c:v>
                </c:pt>
                <c:pt idx="2957">
                  <c:v>-0.45282</c:v>
                </c:pt>
                <c:pt idx="2958">
                  <c:v>-0.45282</c:v>
                </c:pt>
                <c:pt idx="2959">
                  <c:v>-0.45263700000000001</c:v>
                </c:pt>
                <c:pt idx="2960">
                  <c:v>-0.45263700000000001</c:v>
                </c:pt>
                <c:pt idx="2961">
                  <c:v>-0.45263700000000001</c:v>
                </c:pt>
                <c:pt idx="2962">
                  <c:v>-0.45220900000000003</c:v>
                </c:pt>
                <c:pt idx="2963">
                  <c:v>-0.45178200000000002</c:v>
                </c:pt>
                <c:pt idx="2964">
                  <c:v>-0.45178200000000002</c:v>
                </c:pt>
                <c:pt idx="2965">
                  <c:v>-0.45178200000000002</c:v>
                </c:pt>
                <c:pt idx="2966">
                  <c:v>-0.45147700000000002</c:v>
                </c:pt>
                <c:pt idx="2967">
                  <c:v>-0.45147700000000002</c:v>
                </c:pt>
                <c:pt idx="2968">
                  <c:v>-0.45068399999999997</c:v>
                </c:pt>
                <c:pt idx="2969">
                  <c:v>-0.45068399999999997</c:v>
                </c:pt>
                <c:pt idx="2970">
                  <c:v>-0.44970700000000002</c:v>
                </c:pt>
                <c:pt idx="2971">
                  <c:v>-0.44970700000000002</c:v>
                </c:pt>
                <c:pt idx="2972">
                  <c:v>-0.44970700000000002</c:v>
                </c:pt>
                <c:pt idx="2973">
                  <c:v>-0.44873000000000002</c:v>
                </c:pt>
                <c:pt idx="2974">
                  <c:v>-0.44812000000000002</c:v>
                </c:pt>
                <c:pt idx="2975">
                  <c:v>-0.44812000000000002</c:v>
                </c:pt>
                <c:pt idx="2976">
                  <c:v>-0.44751000000000002</c:v>
                </c:pt>
                <c:pt idx="2977">
                  <c:v>-0.447021</c:v>
                </c:pt>
                <c:pt idx="2978">
                  <c:v>-0.447021</c:v>
                </c:pt>
                <c:pt idx="2979">
                  <c:v>-0.447021</c:v>
                </c:pt>
                <c:pt idx="2980">
                  <c:v>-0.446411</c:v>
                </c:pt>
                <c:pt idx="2981">
                  <c:v>-0.446411</c:v>
                </c:pt>
                <c:pt idx="2982">
                  <c:v>-0.44586199999999998</c:v>
                </c:pt>
                <c:pt idx="2983">
                  <c:v>-0.44586199999999998</c:v>
                </c:pt>
                <c:pt idx="2984">
                  <c:v>-0.44586199999999998</c:v>
                </c:pt>
                <c:pt idx="2985">
                  <c:v>-0.44525100000000001</c:v>
                </c:pt>
                <c:pt idx="2986">
                  <c:v>-0.444519</c:v>
                </c:pt>
                <c:pt idx="2987">
                  <c:v>-0.444519</c:v>
                </c:pt>
                <c:pt idx="2988">
                  <c:v>-0.444519</c:v>
                </c:pt>
                <c:pt idx="2989">
                  <c:v>-0.44372600000000001</c:v>
                </c:pt>
                <c:pt idx="2990">
                  <c:v>-0.44372600000000001</c:v>
                </c:pt>
                <c:pt idx="2991">
                  <c:v>-0.442749</c:v>
                </c:pt>
                <c:pt idx="2992">
                  <c:v>-0.442749</c:v>
                </c:pt>
                <c:pt idx="2993">
                  <c:v>-0.442749</c:v>
                </c:pt>
                <c:pt idx="2994">
                  <c:v>-0.44152799999999998</c:v>
                </c:pt>
                <c:pt idx="2995">
                  <c:v>-0.44152799999999998</c:v>
                </c:pt>
                <c:pt idx="2996">
                  <c:v>-0.44152799999999998</c:v>
                </c:pt>
                <c:pt idx="2997">
                  <c:v>-0.44006299999999998</c:v>
                </c:pt>
                <c:pt idx="2998">
                  <c:v>-0.44006299999999998</c:v>
                </c:pt>
                <c:pt idx="2999">
                  <c:v>-0.43847700000000001</c:v>
                </c:pt>
                <c:pt idx="3000">
                  <c:v>-0.43682900000000002</c:v>
                </c:pt>
                <c:pt idx="3001">
                  <c:v>-0.43682900000000002</c:v>
                </c:pt>
                <c:pt idx="3002">
                  <c:v>-0.434998</c:v>
                </c:pt>
                <c:pt idx="3003">
                  <c:v>-0.434998</c:v>
                </c:pt>
                <c:pt idx="3004">
                  <c:v>-0.434998</c:v>
                </c:pt>
                <c:pt idx="3005">
                  <c:v>-0.43304399999999998</c:v>
                </c:pt>
                <c:pt idx="3006">
                  <c:v>-0.43304399999999998</c:v>
                </c:pt>
                <c:pt idx="3007">
                  <c:v>-0.431091</c:v>
                </c:pt>
                <c:pt idx="3008">
                  <c:v>-0.431091</c:v>
                </c:pt>
                <c:pt idx="3009">
                  <c:v>-0.42974899999999999</c:v>
                </c:pt>
                <c:pt idx="3010">
                  <c:v>-0.42974899999999999</c:v>
                </c:pt>
                <c:pt idx="3011">
                  <c:v>-0.42822300000000002</c:v>
                </c:pt>
                <c:pt idx="3012">
                  <c:v>-0.42822300000000002</c:v>
                </c:pt>
                <c:pt idx="3013">
                  <c:v>-0.42657499999999998</c:v>
                </c:pt>
                <c:pt idx="3014">
                  <c:v>-0.42657499999999998</c:v>
                </c:pt>
                <c:pt idx="3015">
                  <c:v>-0.42657499999999998</c:v>
                </c:pt>
                <c:pt idx="3016">
                  <c:v>-0.42504900000000001</c:v>
                </c:pt>
                <c:pt idx="3017">
                  <c:v>-0.42504900000000001</c:v>
                </c:pt>
                <c:pt idx="3018">
                  <c:v>-0.42504900000000001</c:v>
                </c:pt>
                <c:pt idx="3019">
                  <c:v>-0.42352299999999998</c:v>
                </c:pt>
                <c:pt idx="3020">
                  <c:v>-0.42352299999999998</c:v>
                </c:pt>
                <c:pt idx="3021">
                  <c:v>-0.42205799999999999</c:v>
                </c:pt>
                <c:pt idx="3022">
                  <c:v>-0.42205799999999999</c:v>
                </c:pt>
                <c:pt idx="3023">
                  <c:v>-0.42114299999999999</c:v>
                </c:pt>
                <c:pt idx="3024">
                  <c:v>-0.42053200000000002</c:v>
                </c:pt>
                <c:pt idx="3025">
                  <c:v>-0.42053200000000002</c:v>
                </c:pt>
                <c:pt idx="3026">
                  <c:v>-0.42053200000000002</c:v>
                </c:pt>
                <c:pt idx="3027">
                  <c:v>-0.41992200000000002</c:v>
                </c:pt>
                <c:pt idx="3028">
                  <c:v>-0.41992200000000002</c:v>
                </c:pt>
                <c:pt idx="3029">
                  <c:v>-0.41992200000000002</c:v>
                </c:pt>
                <c:pt idx="3030">
                  <c:v>-0.41992200000000002</c:v>
                </c:pt>
                <c:pt idx="3031">
                  <c:v>-0.41925000000000001</c:v>
                </c:pt>
                <c:pt idx="3032">
                  <c:v>-0.41925000000000001</c:v>
                </c:pt>
                <c:pt idx="3033">
                  <c:v>-0.41857899999999998</c:v>
                </c:pt>
                <c:pt idx="3034">
                  <c:v>-0.41772500000000001</c:v>
                </c:pt>
                <c:pt idx="3035">
                  <c:v>-0.41772500000000001</c:v>
                </c:pt>
                <c:pt idx="3036">
                  <c:v>-0.41650399999999999</c:v>
                </c:pt>
                <c:pt idx="3037">
                  <c:v>-0.41650399999999999</c:v>
                </c:pt>
                <c:pt idx="3038">
                  <c:v>-0.41491699999999998</c:v>
                </c:pt>
                <c:pt idx="3039">
                  <c:v>-0.41491699999999998</c:v>
                </c:pt>
                <c:pt idx="3040">
                  <c:v>-0.41491699999999998</c:v>
                </c:pt>
                <c:pt idx="3041">
                  <c:v>-0.41320800000000002</c:v>
                </c:pt>
                <c:pt idx="3042">
                  <c:v>-0.41320800000000002</c:v>
                </c:pt>
                <c:pt idx="3043">
                  <c:v>-0.41168199999999999</c:v>
                </c:pt>
                <c:pt idx="3044">
                  <c:v>-0.41168199999999999</c:v>
                </c:pt>
                <c:pt idx="3045">
                  <c:v>-0.409607</c:v>
                </c:pt>
                <c:pt idx="3046">
                  <c:v>-0.409607</c:v>
                </c:pt>
                <c:pt idx="3047">
                  <c:v>-0.40667700000000001</c:v>
                </c:pt>
                <c:pt idx="3048">
                  <c:v>-0.40338099999999999</c:v>
                </c:pt>
                <c:pt idx="3049">
                  <c:v>-0.40338099999999999</c:v>
                </c:pt>
                <c:pt idx="3050">
                  <c:v>-0.40008500000000002</c:v>
                </c:pt>
                <c:pt idx="3051">
                  <c:v>-0.40008500000000002</c:v>
                </c:pt>
                <c:pt idx="3052">
                  <c:v>-0.39654499999999998</c:v>
                </c:pt>
                <c:pt idx="3053">
                  <c:v>-0.39654499999999998</c:v>
                </c:pt>
                <c:pt idx="3054">
                  <c:v>-0.39654499999999998</c:v>
                </c:pt>
                <c:pt idx="3055">
                  <c:v>-0.392517</c:v>
                </c:pt>
                <c:pt idx="3056">
                  <c:v>-0.392517</c:v>
                </c:pt>
                <c:pt idx="3057">
                  <c:v>-0.388123</c:v>
                </c:pt>
                <c:pt idx="3058">
                  <c:v>-0.388123</c:v>
                </c:pt>
                <c:pt idx="3059">
                  <c:v>-0.38342300000000001</c:v>
                </c:pt>
                <c:pt idx="3060">
                  <c:v>-0.37853999999999999</c:v>
                </c:pt>
                <c:pt idx="3061">
                  <c:v>-0.37853999999999999</c:v>
                </c:pt>
                <c:pt idx="3062">
                  <c:v>-0.37377899999999997</c:v>
                </c:pt>
                <c:pt idx="3063">
                  <c:v>-0.37377899999999997</c:v>
                </c:pt>
                <c:pt idx="3064">
                  <c:v>-0.37377899999999997</c:v>
                </c:pt>
                <c:pt idx="3065">
                  <c:v>-0.369141</c:v>
                </c:pt>
                <c:pt idx="3066">
                  <c:v>-0.36474600000000001</c:v>
                </c:pt>
                <c:pt idx="3067">
                  <c:v>-0.36474600000000001</c:v>
                </c:pt>
                <c:pt idx="3068">
                  <c:v>-0.36474600000000001</c:v>
                </c:pt>
                <c:pt idx="3069">
                  <c:v>-0.36059600000000003</c:v>
                </c:pt>
                <c:pt idx="3070">
                  <c:v>-0.36059600000000003</c:v>
                </c:pt>
                <c:pt idx="3071">
                  <c:v>-0.356873</c:v>
                </c:pt>
                <c:pt idx="3072">
                  <c:v>-0.35345500000000002</c:v>
                </c:pt>
                <c:pt idx="3073">
                  <c:v>-0.35345500000000002</c:v>
                </c:pt>
                <c:pt idx="3074">
                  <c:v>-0.35345500000000002</c:v>
                </c:pt>
                <c:pt idx="3075">
                  <c:v>-0.35009800000000002</c:v>
                </c:pt>
                <c:pt idx="3076">
                  <c:v>-0.35009800000000002</c:v>
                </c:pt>
                <c:pt idx="3077">
                  <c:v>-0.346802</c:v>
                </c:pt>
                <c:pt idx="3078">
                  <c:v>-0.346802</c:v>
                </c:pt>
                <c:pt idx="3079">
                  <c:v>-0.34332299999999999</c:v>
                </c:pt>
                <c:pt idx="3080">
                  <c:v>-0.34332299999999999</c:v>
                </c:pt>
                <c:pt idx="3081">
                  <c:v>-0.339478</c:v>
                </c:pt>
                <c:pt idx="3082">
                  <c:v>-0.339478</c:v>
                </c:pt>
                <c:pt idx="3083">
                  <c:v>-0.33550999999999997</c:v>
                </c:pt>
                <c:pt idx="3084">
                  <c:v>-0.33550999999999997</c:v>
                </c:pt>
                <c:pt idx="3085">
                  <c:v>-0.33550999999999997</c:v>
                </c:pt>
                <c:pt idx="3086">
                  <c:v>-0.33172600000000002</c:v>
                </c:pt>
                <c:pt idx="3087">
                  <c:v>-0.33172600000000002</c:v>
                </c:pt>
                <c:pt idx="3088">
                  <c:v>-0.32824700000000001</c:v>
                </c:pt>
                <c:pt idx="3089">
                  <c:v>-0.32824700000000001</c:v>
                </c:pt>
                <c:pt idx="3090">
                  <c:v>-0.32824700000000001</c:v>
                </c:pt>
                <c:pt idx="3091">
                  <c:v>-0.32824700000000001</c:v>
                </c:pt>
                <c:pt idx="3092">
                  <c:v>-0.32513399999999998</c:v>
                </c:pt>
                <c:pt idx="3093">
                  <c:v>-0.32513399999999998</c:v>
                </c:pt>
                <c:pt idx="3094">
                  <c:v>-0.32513399999999998</c:v>
                </c:pt>
                <c:pt idx="3095">
                  <c:v>-0.322266</c:v>
                </c:pt>
                <c:pt idx="3096">
                  <c:v>-0.322266</c:v>
                </c:pt>
                <c:pt idx="3097">
                  <c:v>-0.322266</c:v>
                </c:pt>
                <c:pt idx="3098">
                  <c:v>-0.31957999999999998</c:v>
                </c:pt>
                <c:pt idx="3099">
                  <c:v>-0.31957999999999998</c:v>
                </c:pt>
                <c:pt idx="3100">
                  <c:v>-0.31957999999999998</c:v>
                </c:pt>
                <c:pt idx="3101">
                  <c:v>-0.316467</c:v>
                </c:pt>
                <c:pt idx="3102">
                  <c:v>-0.316467</c:v>
                </c:pt>
                <c:pt idx="3103">
                  <c:v>-0.31182900000000002</c:v>
                </c:pt>
                <c:pt idx="3104">
                  <c:v>-0.31182900000000002</c:v>
                </c:pt>
                <c:pt idx="3105">
                  <c:v>-0.31182900000000002</c:v>
                </c:pt>
                <c:pt idx="3106">
                  <c:v>-0.31182900000000002</c:v>
                </c:pt>
                <c:pt idx="3107">
                  <c:v>-0.30700699999999997</c:v>
                </c:pt>
                <c:pt idx="3108">
                  <c:v>-0.30700699999999997</c:v>
                </c:pt>
                <c:pt idx="3109">
                  <c:v>-0.30700699999999997</c:v>
                </c:pt>
                <c:pt idx="3110">
                  <c:v>-0.30700699999999997</c:v>
                </c:pt>
                <c:pt idx="3111">
                  <c:v>-0.30316199999999999</c:v>
                </c:pt>
                <c:pt idx="3112">
                  <c:v>-0.30316199999999999</c:v>
                </c:pt>
                <c:pt idx="3113">
                  <c:v>-0.30316199999999999</c:v>
                </c:pt>
                <c:pt idx="3114">
                  <c:v>-0.30010999999999999</c:v>
                </c:pt>
                <c:pt idx="3115">
                  <c:v>-0.30010999999999999</c:v>
                </c:pt>
                <c:pt idx="3116">
                  <c:v>-0.30010999999999999</c:v>
                </c:pt>
                <c:pt idx="3117">
                  <c:v>-0.29718</c:v>
                </c:pt>
                <c:pt idx="3118">
                  <c:v>-0.29718</c:v>
                </c:pt>
                <c:pt idx="3119">
                  <c:v>-0.29718</c:v>
                </c:pt>
                <c:pt idx="3120">
                  <c:v>-0.29388399999999998</c:v>
                </c:pt>
                <c:pt idx="3121">
                  <c:v>-0.29388399999999998</c:v>
                </c:pt>
                <c:pt idx="3122">
                  <c:v>-0.29388399999999998</c:v>
                </c:pt>
                <c:pt idx="3123">
                  <c:v>-0.29388399999999998</c:v>
                </c:pt>
                <c:pt idx="3124">
                  <c:v>-0.29028300000000001</c:v>
                </c:pt>
                <c:pt idx="3125">
                  <c:v>-0.29028300000000001</c:v>
                </c:pt>
                <c:pt idx="3126">
                  <c:v>-0.28643800000000003</c:v>
                </c:pt>
                <c:pt idx="3127">
                  <c:v>-0.28643800000000003</c:v>
                </c:pt>
                <c:pt idx="3128">
                  <c:v>-0.28643800000000003</c:v>
                </c:pt>
                <c:pt idx="3129">
                  <c:v>-0.28301999999999999</c:v>
                </c:pt>
                <c:pt idx="3130">
                  <c:v>-0.28301999999999999</c:v>
                </c:pt>
                <c:pt idx="3131">
                  <c:v>-0.28301999999999999</c:v>
                </c:pt>
                <c:pt idx="3132">
                  <c:v>-0.28301999999999999</c:v>
                </c:pt>
                <c:pt idx="3133">
                  <c:v>-0.28051799999999999</c:v>
                </c:pt>
                <c:pt idx="3134">
                  <c:v>-0.28051799999999999</c:v>
                </c:pt>
                <c:pt idx="3135">
                  <c:v>-0.28051799999999999</c:v>
                </c:pt>
                <c:pt idx="3136">
                  <c:v>-0.27813700000000002</c:v>
                </c:pt>
                <c:pt idx="3137">
                  <c:v>-0.27813700000000002</c:v>
                </c:pt>
                <c:pt idx="3138">
                  <c:v>-0.27813700000000002</c:v>
                </c:pt>
                <c:pt idx="3139">
                  <c:v>-0.27587899999999999</c:v>
                </c:pt>
                <c:pt idx="3140">
                  <c:v>-0.27587899999999999</c:v>
                </c:pt>
                <c:pt idx="3141">
                  <c:v>-0.27587899999999999</c:v>
                </c:pt>
                <c:pt idx="3142">
                  <c:v>-0.273621</c:v>
                </c:pt>
                <c:pt idx="3143">
                  <c:v>-0.273621</c:v>
                </c:pt>
                <c:pt idx="3144">
                  <c:v>-0.273621</c:v>
                </c:pt>
                <c:pt idx="3145">
                  <c:v>-0.27136199999999999</c:v>
                </c:pt>
                <c:pt idx="3146">
                  <c:v>-0.26873799999999998</c:v>
                </c:pt>
                <c:pt idx="3147">
                  <c:v>-0.26873799999999998</c:v>
                </c:pt>
                <c:pt idx="3148">
                  <c:v>-0.26873799999999998</c:v>
                </c:pt>
                <c:pt idx="3149">
                  <c:v>-0.26550299999999999</c:v>
                </c:pt>
                <c:pt idx="3150">
                  <c:v>-0.26550299999999999</c:v>
                </c:pt>
                <c:pt idx="3151">
                  <c:v>-0.26550299999999999</c:v>
                </c:pt>
                <c:pt idx="3152">
                  <c:v>-0.26171899999999998</c:v>
                </c:pt>
                <c:pt idx="3153">
                  <c:v>-0.26171899999999998</c:v>
                </c:pt>
                <c:pt idx="3154">
                  <c:v>-0.26171899999999998</c:v>
                </c:pt>
                <c:pt idx="3155">
                  <c:v>-0.257629</c:v>
                </c:pt>
                <c:pt idx="3156">
                  <c:v>-0.257629</c:v>
                </c:pt>
                <c:pt idx="3157">
                  <c:v>-0.25372299999999998</c:v>
                </c:pt>
                <c:pt idx="3158">
                  <c:v>-0.25372299999999998</c:v>
                </c:pt>
                <c:pt idx="3159">
                  <c:v>-0.24963399999999999</c:v>
                </c:pt>
                <c:pt idx="3160">
                  <c:v>-0.24963399999999999</c:v>
                </c:pt>
                <c:pt idx="3161">
                  <c:v>-0.245361</c:v>
                </c:pt>
                <c:pt idx="3162">
                  <c:v>-0.245361</c:v>
                </c:pt>
                <c:pt idx="3163">
                  <c:v>-0.245361</c:v>
                </c:pt>
                <c:pt idx="3164">
                  <c:v>-0.24102799999999999</c:v>
                </c:pt>
                <c:pt idx="3165">
                  <c:v>-0.24102799999999999</c:v>
                </c:pt>
                <c:pt idx="3166">
                  <c:v>-0.24102799999999999</c:v>
                </c:pt>
                <c:pt idx="3167">
                  <c:v>-0.23699999999999999</c:v>
                </c:pt>
                <c:pt idx="3168">
                  <c:v>-0.23699999999999999</c:v>
                </c:pt>
                <c:pt idx="3169">
                  <c:v>-0.23352100000000001</c:v>
                </c:pt>
                <c:pt idx="3170">
                  <c:v>-0.23352100000000001</c:v>
                </c:pt>
                <c:pt idx="3171">
                  <c:v>-0.23059099999999999</c:v>
                </c:pt>
                <c:pt idx="3172">
                  <c:v>-0.23059099999999999</c:v>
                </c:pt>
                <c:pt idx="3173">
                  <c:v>-0.227661</c:v>
                </c:pt>
                <c:pt idx="3174">
                  <c:v>-0.227661</c:v>
                </c:pt>
                <c:pt idx="3175">
                  <c:v>-0.22442599999999999</c:v>
                </c:pt>
                <c:pt idx="3176">
                  <c:v>-0.22442599999999999</c:v>
                </c:pt>
                <c:pt idx="3177">
                  <c:v>-0.22070300000000001</c:v>
                </c:pt>
                <c:pt idx="3178">
                  <c:v>-0.22070300000000001</c:v>
                </c:pt>
                <c:pt idx="3179">
                  <c:v>-0.22070300000000001</c:v>
                </c:pt>
                <c:pt idx="3180">
                  <c:v>-0.21643100000000001</c:v>
                </c:pt>
                <c:pt idx="3181">
                  <c:v>-0.21643100000000001</c:v>
                </c:pt>
                <c:pt idx="3182">
                  <c:v>-0.211731</c:v>
                </c:pt>
                <c:pt idx="3183">
                  <c:v>-0.211731</c:v>
                </c:pt>
                <c:pt idx="3184">
                  <c:v>-0.207153</c:v>
                </c:pt>
                <c:pt idx="3185">
                  <c:v>-0.207153</c:v>
                </c:pt>
                <c:pt idx="3186">
                  <c:v>-0.20300299999999999</c:v>
                </c:pt>
                <c:pt idx="3187">
                  <c:v>-0.20300299999999999</c:v>
                </c:pt>
                <c:pt idx="3188">
                  <c:v>-0.198853</c:v>
                </c:pt>
                <c:pt idx="3189">
                  <c:v>-0.198853</c:v>
                </c:pt>
                <c:pt idx="3190">
                  <c:v>-0.198853</c:v>
                </c:pt>
                <c:pt idx="3191">
                  <c:v>-0.19476299999999999</c:v>
                </c:pt>
                <c:pt idx="3192">
                  <c:v>-0.19476299999999999</c:v>
                </c:pt>
                <c:pt idx="3193">
                  <c:v>-0.19067400000000001</c:v>
                </c:pt>
                <c:pt idx="3194">
                  <c:v>-0.19067400000000001</c:v>
                </c:pt>
                <c:pt idx="3195">
                  <c:v>-0.186279</c:v>
                </c:pt>
                <c:pt idx="3196">
                  <c:v>-0.186279</c:v>
                </c:pt>
                <c:pt idx="3197">
                  <c:v>-0.186279</c:v>
                </c:pt>
                <c:pt idx="3198">
                  <c:v>-0.18176300000000001</c:v>
                </c:pt>
                <c:pt idx="3199">
                  <c:v>-0.17724599999999999</c:v>
                </c:pt>
                <c:pt idx="3200">
                  <c:v>-0.17724599999999999</c:v>
                </c:pt>
                <c:pt idx="3201">
                  <c:v>-0.17285200000000001</c:v>
                </c:pt>
                <c:pt idx="3202">
                  <c:v>-0.17285200000000001</c:v>
                </c:pt>
                <c:pt idx="3203">
                  <c:v>-0.168762</c:v>
                </c:pt>
                <c:pt idx="3204">
                  <c:v>-0.168762</c:v>
                </c:pt>
                <c:pt idx="3205">
                  <c:v>-0.16497800000000001</c:v>
                </c:pt>
                <c:pt idx="3206">
                  <c:v>-0.16497800000000001</c:v>
                </c:pt>
                <c:pt idx="3207">
                  <c:v>-0.16497800000000001</c:v>
                </c:pt>
                <c:pt idx="3208">
                  <c:v>-0.161194</c:v>
                </c:pt>
                <c:pt idx="3209">
                  <c:v>-0.161194</c:v>
                </c:pt>
                <c:pt idx="3210">
                  <c:v>-0.161194</c:v>
                </c:pt>
                <c:pt idx="3211">
                  <c:v>-0.157166</c:v>
                </c:pt>
                <c:pt idx="3212">
                  <c:v>-0.152588</c:v>
                </c:pt>
                <c:pt idx="3213">
                  <c:v>-0.152588</c:v>
                </c:pt>
                <c:pt idx="3214">
                  <c:v>-0.152588</c:v>
                </c:pt>
                <c:pt idx="3215">
                  <c:v>-0.148254</c:v>
                </c:pt>
                <c:pt idx="3216">
                  <c:v>-0.148254</c:v>
                </c:pt>
                <c:pt idx="3217">
                  <c:v>-0.14453099999999999</c:v>
                </c:pt>
                <c:pt idx="3218">
                  <c:v>-0.14453099999999999</c:v>
                </c:pt>
                <c:pt idx="3219">
                  <c:v>-0.14068600000000001</c:v>
                </c:pt>
                <c:pt idx="3220">
                  <c:v>-0.14068600000000001</c:v>
                </c:pt>
                <c:pt idx="3221">
                  <c:v>-0.14068600000000001</c:v>
                </c:pt>
                <c:pt idx="3222">
                  <c:v>-0.13708500000000001</c:v>
                </c:pt>
                <c:pt idx="3223">
                  <c:v>-0.13708500000000001</c:v>
                </c:pt>
                <c:pt idx="3224">
                  <c:v>-0.13372800000000001</c:v>
                </c:pt>
                <c:pt idx="3225">
                  <c:v>-0.13372800000000001</c:v>
                </c:pt>
                <c:pt idx="3226">
                  <c:v>-0.13037099999999999</c:v>
                </c:pt>
                <c:pt idx="3227">
                  <c:v>-0.13037099999999999</c:v>
                </c:pt>
                <c:pt idx="3228">
                  <c:v>-0.126831</c:v>
                </c:pt>
                <c:pt idx="3229">
                  <c:v>-0.126831</c:v>
                </c:pt>
                <c:pt idx="3230">
                  <c:v>-0.123108</c:v>
                </c:pt>
                <c:pt idx="3231">
                  <c:v>-0.123108</c:v>
                </c:pt>
                <c:pt idx="3232">
                  <c:v>-0.11969</c:v>
                </c:pt>
                <c:pt idx="3233">
                  <c:v>-0.11969</c:v>
                </c:pt>
                <c:pt idx="3234">
                  <c:v>-0.11615</c:v>
                </c:pt>
                <c:pt idx="3235">
                  <c:v>-0.11615</c:v>
                </c:pt>
                <c:pt idx="3236">
                  <c:v>-0.112488</c:v>
                </c:pt>
                <c:pt idx="3237">
                  <c:v>-0.112488</c:v>
                </c:pt>
                <c:pt idx="3238">
                  <c:v>-0.108765</c:v>
                </c:pt>
                <c:pt idx="3239">
                  <c:v>-0.108765</c:v>
                </c:pt>
                <c:pt idx="3240">
                  <c:v>-0.108765</c:v>
                </c:pt>
                <c:pt idx="3241">
                  <c:v>-0.105042</c:v>
                </c:pt>
                <c:pt idx="3242">
                  <c:v>-0.105042</c:v>
                </c:pt>
                <c:pt idx="3243">
                  <c:v>-0.10150099999999999</c:v>
                </c:pt>
                <c:pt idx="3244">
                  <c:v>-0.10150099999999999</c:v>
                </c:pt>
                <c:pt idx="3245">
                  <c:v>-9.8144499999999996E-2</c:v>
                </c:pt>
                <c:pt idx="3246">
                  <c:v>-9.8144499999999996E-2</c:v>
                </c:pt>
                <c:pt idx="3247">
                  <c:v>-9.4848600000000005E-2</c:v>
                </c:pt>
                <c:pt idx="3248">
                  <c:v>-9.4848600000000005E-2</c:v>
                </c:pt>
                <c:pt idx="3249">
                  <c:v>-9.4848600000000005E-2</c:v>
                </c:pt>
                <c:pt idx="3250">
                  <c:v>-9.1613799999999995E-2</c:v>
                </c:pt>
                <c:pt idx="3251">
                  <c:v>-9.1613799999999995E-2</c:v>
                </c:pt>
                <c:pt idx="3252">
                  <c:v>-9.1613799999999995E-2</c:v>
                </c:pt>
                <c:pt idx="3253">
                  <c:v>-8.8317900000000005E-2</c:v>
                </c:pt>
                <c:pt idx="3254">
                  <c:v>-8.8317900000000005E-2</c:v>
                </c:pt>
                <c:pt idx="3255">
                  <c:v>-8.4960900000000006E-2</c:v>
                </c:pt>
                <c:pt idx="3256">
                  <c:v>-8.4960900000000006E-2</c:v>
                </c:pt>
                <c:pt idx="3257">
                  <c:v>-8.1787100000000001E-2</c:v>
                </c:pt>
                <c:pt idx="3258">
                  <c:v>-8.1787100000000001E-2</c:v>
                </c:pt>
                <c:pt idx="3259">
                  <c:v>-7.8796400000000003E-2</c:v>
                </c:pt>
                <c:pt idx="3260">
                  <c:v>-7.8796400000000003E-2</c:v>
                </c:pt>
                <c:pt idx="3261">
                  <c:v>-7.8796400000000003E-2</c:v>
                </c:pt>
                <c:pt idx="3262">
                  <c:v>-7.5927700000000001E-2</c:v>
                </c:pt>
                <c:pt idx="3263">
                  <c:v>-7.5927700000000001E-2</c:v>
                </c:pt>
                <c:pt idx="3264">
                  <c:v>-7.5927700000000001E-2</c:v>
                </c:pt>
                <c:pt idx="3265">
                  <c:v>-7.3120099999999993E-2</c:v>
                </c:pt>
                <c:pt idx="3266">
                  <c:v>-7.3120099999999993E-2</c:v>
                </c:pt>
                <c:pt idx="3267">
                  <c:v>-7.3120099999999993E-2</c:v>
                </c:pt>
                <c:pt idx="3268">
                  <c:v>-7.0373500000000005E-2</c:v>
                </c:pt>
                <c:pt idx="3269">
                  <c:v>-7.0373500000000005E-2</c:v>
                </c:pt>
                <c:pt idx="3270">
                  <c:v>-6.7565899999999998E-2</c:v>
                </c:pt>
                <c:pt idx="3271">
                  <c:v>-6.7565899999999998E-2</c:v>
                </c:pt>
                <c:pt idx="3272">
                  <c:v>-6.4697299999999999E-2</c:v>
                </c:pt>
                <c:pt idx="3273">
                  <c:v>-6.4697299999999999E-2</c:v>
                </c:pt>
                <c:pt idx="3274">
                  <c:v>-6.1767599999999999E-2</c:v>
                </c:pt>
                <c:pt idx="3275">
                  <c:v>-6.1767599999999999E-2</c:v>
                </c:pt>
                <c:pt idx="3276">
                  <c:v>-6.1767599999999999E-2</c:v>
                </c:pt>
                <c:pt idx="3277">
                  <c:v>-5.87769E-2</c:v>
                </c:pt>
                <c:pt idx="3278">
                  <c:v>-5.87769E-2</c:v>
                </c:pt>
                <c:pt idx="3279">
                  <c:v>-5.87769E-2</c:v>
                </c:pt>
                <c:pt idx="3280">
                  <c:v>-5.58472E-2</c:v>
                </c:pt>
                <c:pt idx="3281">
                  <c:v>-5.58472E-2</c:v>
                </c:pt>
                <c:pt idx="3282">
                  <c:v>-5.3039599999999999E-2</c:v>
                </c:pt>
                <c:pt idx="3283">
                  <c:v>-5.3039599999999999E-2</c:v>
                </c:pt>
                <c:pt idx="3284">
                  <c:v>-5.0476100000000003E-2</c:v>
                </c:pt>
                <c:pt idx="3285">
                  <c:v>-5.0476100000000003E-2</c:v>
                </c:pt>
                <c:pt idx="3286">
                  <c:v>-4.8217799999999998E-2</c:v>
                </c:pt>
                <c:pt idx="3287">
                  <c:v>-4.8217799999999998E-2</c:v>
                </c:pt>
                <c:pt idx="3288">
                  <c:v>-4.6142599999999999E-2</c:v>
                </c:pt>
                <c:pt idx="3289">
                  <c:v>-4.6142599999999999E-2</c:v>
                </c:pt>
                <c:pt idx="3290">
                  <c:v>-4.4250499999999998E-2</c:v>
                </c:pt>
                <c:pt idx="3291">
                  <c:v>-4.4250499999999998E-2</c:v>
                </c:pt>
                <c:pt idx="3292">
                  <c:v>-4.2663600000000003E-2</c:v>
                </c:pt>
                <c:pt idx="3293">
                  <c:v>-4.2663600000000003E-2</c:v>
                </c:pt>
                <c:pt idx="3294">
                  <c:v>-4.1320799999999998E-2</c:v>
                </c:pt>
                <c:pt idx="3295">
                  <c:v>-4.1320799999999998E-2</c:v>
                </c:pt>
                <c:pt idx="3296">
                  <c:v>-4.1320799999999998E-2</c:v>
                </c:pt>
                <c:pt idx="3297">
                  <c:v>-4.02222E-2</c:v>
                </c:pt>
                <c:pt idx="3298">
                  <c:v>-3.9428699999999997E-2</c:v>
                </c:pt>
                <c:pt idx="3299">
                  <c:v>-3.9428699999999997E-2</c:v>
                </c:pt>
                <c:pt idx="3300">
                  <c:v>-3.8635299999999997E-2</c:v>
                </c:pt>
                <c:pt idx="3301">
                  <c:v>-3.79028E-2</c:v>
                </c:pt>
                <c:pt idx="3302">
                  <c:v>-3.79028E-2</c:v>
                </c:pt>
                <c:pt idx="3303">
                  <c:v>-3.7231399999999998E-2</c:v>
                </c:pt>
                <c:pt idx="3304">
                  <c:v>-3.7231399999999998E-2</c:v>
                </c:pt>
                <c:pt idx="3305">
                  <c:v>-3.6560099999999998E-2</c:v>
                </c:pt>
                <c:pt idx="3306">
                  <c:v>-3.6560099999999998E-2</c:v>
                </c:pt>
                <c:pt idx="3307">
                  <c:v>-3.6560099999999998E-2</c:v>
                </c:pt>
                <c:pt idx="3308">
                  <c:v>-3.5949700000000001E-2</c:v>
                </c:pt>
                <c:pt idx="3309">
                  <c:v>-3.5949700000000001E-2</c:v>
                </c:pt>
                <c:pt idx="3310">
                  <c:v>-3.5949700000000001E-2</c:v>
                </c:pt>
                <c:pt idx="3311">
                  <c:v>-3.5400399999999999E-2</c:v>
                </c:pt>
                <c:pt idx="3312">
                  <c:v>-3.5400399999999999E-2</c:v>
                </c:pt>
                <c:pt idx="3313">
                  <c:v>-3.50952E-2</c:v>
                </c:pt>
                <c:pt idx="3314">
                  <c:v>-3.50952E-2</c:v>
                </c:pt>
                <c:pt idx="3315">
                  <c:v>-3.50952E-2</c:v>
                </c:pt>
                <c:pt idx="3316">
                  <c:v>-3.50952E-2</c:v>
                </c:pt>
                <c:pt idx="3317">
                  <c:v>-3.53394E-2</c:v>
                </c:pt>
                <c:pt idx="3318">
                  <c:v>-3.53394E-2</c:v>
                </c:pt>
                <c:pt idx="3319">
                  <c:v>-3.53394E-2</c:v>
                </c:pt>
                <c:pt idx="3320">
                  <c:v>-3.5461399999999997E-2</c:v>
                </c:pt>
                <c:pt idx="3321">
                  <c:v>-3.53394E-2</c:v>
                </c:pt>
                <c:pt idx="3322">
                  <c:v>-3.53394E-2</c:v>
                </c:pt>
                <c:pt idx="3323">
                  <c:v>-3.49731E-2</c:v>
                </c:pt>
                <c:pt idx="3324">
                  <c:v>-3.49731E-2</c:v>
                </c:pt>
                <c:pt idx="3325">
                  <c:v>-3.49731E-2</c:v>
                </c:pt>
                <c:pt idx="3326">
                  <c:v>-3.4423799999999997E-2</c:v>
                </c:pt>
                <c:pt idx="3327">
                  <c:v>-3.4423799999999997E-2</c:v>
                </c:pt>
                <c:pt idx="3328">
                  <c:v>-3.4423799999999997E-2</c:v>
                </c:pt>
                <c:pt idx="3329">
                  <c:v>-3.3630399999999998E-2</c:v>
                </c:pt>
                <c:pt idx="3330">
                  <c:v>-3.3630399999999998E-2</c:v>
                </c:pt>
                <c:pt idx="3331">
                  <c:v>-3.3630399999999998E-2</c:v>
                </c:pt>
                <c:pt idx="3332">
                  <c:v>-3.3081100000000002E-2</c:v>
                </c:pt>
                <c:pt idx="3333">
                  <c:v>-3.3081100000000002E-2</c:v>
                </c:pt>
                <c:pt idx="3334">
                  <c:v>-3.3081100000000002E-2</c:v>
                </c:pt>
                <c:pt idx="3335">
                  <c:v>-3.2653799999999997E-2</c:v>
                </c:pt>
                <c:pt idx="3336">
                  <c:v>-3.2226600000000001E-2</c:v>
                </c:pt>
                <c:pt idx="3337">
                  <c:v>-3.2226600000000001E-2</c:v>
                </c:pt>
                <c:pt idx="3338">
                  <c:v>-3.2226600000000001E-2</c:v>
                </c:pt>
                <c:pt idx="3339">
                  <c:v>-3.1921400000000003E-2</c:v>
                </c:pt>
                <c:pt idx="3340">
                  <c:v>-3.1921400000000003E-2</c:v>
                </c:pt>
                <c:pt idx="3341">
                  <c:v>-3.1738299999999997E-2</c:v>
                </c:pt>
                <c:pt idx="3342">
                  <c:v>-3.1738299999999997E-2</c:v>
                </c:pt>
                <c:pt idx="3343">
                  <c:v>-3.1738299999999997E-2</c:v>
                </c:pt>
                <c:pt idx="3344">
                  <c:v>-3.1677200000000003E-2</c:v>
                </c:pt>
                <c:pt idx="3345">
                  <c:v>-3.1677200000000003E-2</c:v>
                </c:pt>
                <c:pt idx="3346">
                  <c:v>-3.1555199999999999E-2</c:v>
                </c:pt>
                <c:pt idx="3347">
                  <c:v>-3.1555199999999999E-2</c:v>
                </c:pt>
                <c:pt idx="3348">
                  <c:v>-3.1494099999999997E-2</c:v>
                </c:pt>
                <c:pt idx="3349">
                  <c:v>-3.1494099999999997E-2</c:v>
                </c:pt>
                <c:pt idx="3350">
                  <c:v>-3.1433099999999999E-2</c:v>
                </c:pt>
                <c:pt idx="3351">
                  <c:v>-3.1433099999999999E-2</c:v>
                </c:pt>
                <c:pt idx="3352">
                  <c:v>-3.1433099999999999E-2</c:v>
                </c:pt>
                <c:pt idx="3353">
                  <c:v>-3.13721E-2</c:v>
                </c:pt>
                <c:pt idx="3354">
                  <c:v>-3.13721E-2</c:v>
                </c:pt>
                <c:pt idx="3355">
                  <c:v>-3.0944800000000001E-2</c:v>
                </c:pt>
                <c:pt idx="3356">
                  <c:v>-3.0944800000000001E-2</c:v>
                </c:pt>
                <c:pt idx="3357">
                  <c:v>-3.0944800000000001E-2</c:v>
                </c:pt>
                <c:pt idx="3358">
                  <c:v>-3.02124E-2</c:v>
                </c:pt>
                <c:pt idx="3359">
                  <c:v>-3.02124E-2</c:v>
                </c:pt>
                <c:pt idx="3360">
                  <c:v>-2.9418900000000001E-2</c:v>
                </c:pt>
                <c:pt idx="3361">
                  <c:v>-2.9418900000000001E-2</c:v>
                </c:pt>
                <c:pt idx="3362">
                  <c:v>-2.9418900000000001E-2</c:v>
                </c:pt>
                <c:pt idx="3363">
                  <c:v>-2.9418900000000001E-2</c:v>
                </c:pt>
                <c:pt idx="3364">
                  <c:v>-2.9785200000000001E-2</c:v>
                </c:pt>
                <c:pt idx="3365">
                  <c:v>-2.9785200000000001E-2</c:v>
                </c:pt>
                <c:pt idx="3366">
                  <c:v>-2.9785200000000001E-2</c:v>
                </c:pt>
                <c:pt idx="3367">
                  <c:v>-3.0273399999999999E-2</c:v>
                </c:pt>
                <c:pt idx="3368">
                  <c:v>-3.0273399999999999E-2</c:v>
                </c:pt>
                <c:pt idx="3369">
                  <c:v>-3.0273399999999999E-2</c:v>
                </c:pt>
                <c:pt idx="3370">
                  <c:v>-3.0822800000000001E-2</c:v>
                </c:pt>
                <c:pt idx="3371">
                  <c:v>-3.0822800000000001E-2</c:v>
                </c:pt>
                <c:pt idx="3372">
                  <c:v>-3.1677200000000003E-2</c:v>
                </c:pt>
                <c:pt idx="3373">
                  <c:v>-3.1677200000000003E-2</c:v>
                </c:pt>
                <c:pt idx="3374">
                  <c:v>-3.2836900000000002E-2</c:v>
                </c:pt>
                <c:pt idx="3375">
                  <c:v>-3.2836900000000002E-2</c:v>
                </c:pt>
                <c:pt idx="3376">
                  <c:v>-3.3813500000000003E-2</c:v>
                </c:pt>
                <c:pt idx="3377">
                  <c:v>-3.3813500000000003E-2</c:v>
                </c:pt>
                <c:pt idx="3378">
                  <c:v>-3.3813500000000003E-2</c:v>
                </c:pt>
                <c:pt idx="3379">
                  <c:v>-3.43018E-2</c:v>
                </c:pt>
                <c:pt idx="3380">
                  <c:v>-3.43018E-2</c:v>
                </c:pt>
                <c:pt idx="3381">
                  <c:v>-3.4545899999999997E-2</c:v>
                </c:pt>
                <c:pt idx="3382">
                  <c:v>-3.4545899999999997E-2</c:v>
                </c:pt>
                <c:pt idx="3383">
                  <c:v>-3.4545899999999997E-2</c:v>
                </c:pt>
                <c:pt idx="3384">
                  <c:v>-3.4790000000000001E-2</c:v>
                </c:pt>
                <c:pt idx="3385">
                  <c:v>-3.4790000000000001E-2</c:v>
                </c:pt>
                <c:pt idx="3386">
                  <c:v>-3.4912100000000001E-2</c:v>
                </c:pt>
                <c:pt idx="3387">
                  <c:v>-3.4912100000000001E-2</c:v>
                </c:pt>
                <c:pt idx="3388">
                  <c:v>-3.4912100000000001E-2</c:v>
                </c:pt>
                <c:pt idx="3389">
                  <c:v>-3.49731E-2</c:v>
                </c:pt>
                <c:pt idx="3390">
                  <c:v>-3.49731E-2</c:v>
                </c:pt>
                <c:pt idx="3391">
                  <c:v>-3.5034200000000001E-2</c:v>
                </c:pt>
                <c:pt idx="3392">
                  <c:v>-3.5034200000000001E-2</c:v>
                </c:pt>
                <c:pt idx="3393">
                  <c:v>-3.5034200000000001E-2</c:v>
                </c:pt>
                <c:pt idx="3394">
                  <c:v>-3.5034200000000001E-2</c:v>
                </c:pt>
                <c:pt idx="3395">
                  <c:v>-3.50952E-2</c:v>
                </c:pt>
                <c:pt idx="3396">
                  <c:v>-3.50952E-2</c:v>
                </c:pt>
                <c:pt idx="3397">
                  <c:v>-3.5522499999999999E-2</c:v>
                </c:pt>
                <c:pt idx="3398">
                  <c:v>-3.5522499999999999E-2</c:v>
                </c:pt>
                <c:pt idx="3399">
                  <c:v>-3.6865200000000001E-2</c:v>
                </c:pt>
                <c:pt idx="3400">
                  <c:v>-3.6865200000000001E-2</c:v>
                </c:pt>
                <c:pt idx="3401">
                  <c:v>-3.6865200000000001E-2</c:v>
                </c:pt>
                <c:pt idx="3402">
                  <c:v>-3.8696300000000003E-2</c:v>
                </c:pt>
                <c:pt idx="3403">
                  <c:v>-3.8696300000000003E-2</c:v>
                </c:pt>
                <c:pt idx="3404">
                  <c:v>-3.8696300000000003E-2</c:v>
                </c:pt>
                <c:pt idx="3405">
                  <c:v>-4.1198699999999998E-2</c:v>
                </c:pt>
                <c:pt idx="3406">
                  <c:v>-4.4616700000000002E-2</c:v>
                </c:pt>
                <c:pt idx="3407">
                  <c:v>-4.4616700000000002E-2</c:v>
                </c:pt>
                <c:pt idx="3408">
                  <c:v>-4.8400899999999997E-2</c:v>
                </c:pt>
                <c:pt idx="3409">
                  <c:v>-4.8400899999999997E-2</c:v>
                </c:pt>
                <c:pt idx="3410">
                  <c:v>-5.2246099999999997E-2</c:v>
                </c:pt>
                <c:pt idx="3411">
                  <c:v>-5.2246099999999997E-2</c:v>
                </c:pt>
                <c:pt idx="3412">
                  <c:v>-5.2246099999999997E-2</c:v>
                </c:pt>
                <c:pt idx="3413">
                  <c:v>-5.5481000000000003E-2</c:v>
                </c:pt>
                <c:pt idx="3414">
                  <c:v>-5.5481000000000003E-2</c:v>
                </c:pt>
                <c:pt idx="3415">
                  <c:v>-5.5481000000000003E-2</c:v>
                </c:pt>
                <c:pt idx="3416">
                  <c:v>-5.7678199999999999E-2</c:v>
                </c:pt>
                <c:pt idx="3417">
                  <c:v>-5.8837899999999999E-2</c:v>
                </c:pt>
                <c:pt idx="3418">
                  <c:v>-5.8837899999999999E-2</c:v>
                </c:pt>
                <c:pt idx="3419">
                  <c:v>-5.8837899999999999E-2</c:v>
                </c:pt>
                <c:pt idx="3420">
                  <c:v>-5.8898899999999997E-2</c:v>
                </c:pt>
                <c:pt idx="3421">
                  <c:v>-5.8898899999999997E-2</c:v>
                </c:pt>
                <c:pt idx="3422">
                  <c:v>-5.77393E-2</c:v>
                </c:pt>
                <c:pt idx="3423">
                  <c:v>-5.77393E-2</c:v>
                </c:pt>
                <c:pt idx="3424">
                  <c:v>-5.77393E-2</c:v>
                </c:pt>
                <c:pt idx="3425">
                  <c:v>-5.5297899999999997E-2</c:v>
                </c:pt>
                <c:pt idx="3426">
                  <c:v>-5.5297899999999997E-2</c:v>
                </c:pt>
                <c:pt idx="3427">
                  <c:v>-5.1513700000000003E-2</c:v>
                </c:pt>
                <c:pt idx="3428">
                  <c:v>-5.1513700000000003E-2</c:v>
                </c:pt>
                <c:pt idx="3429">
                  <c:v>-5.1513700000000003E-2</c:v>
                </c:pt>
                <c:pt idx="3430">
                  <c:v>-4.7058099999999999E-2</c:v>
                </c:pt>
                <c:pt idx="3431">
                  <c:v>-4.7058099999999999E-2</c:v>
                </c:pt>
                <c:pt idx="3432">
                  <c:v>-4.2480499999999997E-2</c:v>
                </c:pt>
                <c:pt idx="3433">
                  <c:v>-3.8147E-2</c:v>
                </c:pt>
                <c:pt idx="3434">
                  <c:v>-3.8147E-2</c:v>
                </c:pt>
                <c:pt idx="3435">
                  <c:v>-3.41797E-2</c:v>
                </c:pt>
                <c:pt idx="3436">
                  <c:v>-3.41797E-2</c:v>
                </c:pt>
                <c:pt idx="3437">
                  <c:v>-3.41797E-2</c:v>
                </c:pt>
                <c:pt idx="3438">
                  <c:v>-3.1066900000000001E-2</c:v>
                </c:pt>
                <c:pt idx="3439">
                  <c:v>-3.1066900000000001E-2</c:v>
                </c:pt>
                <c:pt idx="3440">
                  <c:v>-3.1066900000000001E-2</c:v>
                </c:pt>
                <c:pt idx="3441">
                  <c:v>-2.9113799999999999E-2</c:v>
                </c:pt>
                <c:pt idx="3442">
                  <c:v>-2.9113799999999999E-2</c:v>
                </c:pt>
                <c:pt idx="3443">
                  <c:v>-2.8381300000000002E-2</c:v>
                </c:pt>
                <c:pt idx="3444">
                  <c:v>-2.8381300000000002E-2</c:v>
                </c:pt>
                <c:pt idx="3445">
                  <c:v>-2.8381300000000002E-2</c:v>
                </c:pt>
                <c:pt idx="3446">
                  <c:v>-2.8381300000000002E-2</c:v>
                </c:pt>
                <c:pt idx="3447">
                  <c:v>-2.81982E-2</c:v>
                </c:pt>
                <c:pt idx="3448">
                  <c:v>-2.81982E-2</c:v>
                </c:pt>
                <c:pt idx="3449">
                  <c:v>-2.75269E-2</c:v>
                </c:pt>
                <c:pt idx="3450">
                  <c:v>-2.75269E-2</c:v>
                </c:pt>
                <c:pt idx="3451">
                  <c:v>-4.01001E-2</c:v>
                </c:pt>
                <c:pt idx="3452">
                  <c:v>-4.01001E-2</c:v>
                </c:pt>
                <c:pt idx="3453">
                  <c:v>-4.0161099999999998E-2</c:v>
                </c:pt>
                <c:pt idx="3454">
                  <c:v>-4.0161099999999998E-2</c:v>
                </c:pt>
                <c:pt idx="3455">
                  <c:v>-4.0161099999999998E-2</c:v>
                </c:pt>
                <c:pt idx="3456">
                  <c:v>-4.0344199999999997E-2</c:v>
                </c:pt>
                <c:pt idx="3457">
                  <c:v>-4.0527300000000002E-2</c:v>
                </c:pt>
                <c:pt idx="3458">
                  <c:v>-4.0527300000000002E-2</c:v>
                </c:pt>
                <c:pt idx="3459">
                  <c:v>-4.0771500000000002E-2</c:v>
                </c:pt>
                <c:pt idx="3460">
                  <c:v>-4.0771500000000002E-2</c:v>
                </c:pt>
                <c:pt idx="3461">
                  <c:v>-4.0771500000000002E-2</c:v>
                </c:pt>
                <c:pt idx="3462">
                  <c:v>-4.0954600000000001E-2</c:v>
                </c:pt>
                <c:pt idx="3463">
                  <c:v>-4.0954600000000001E-2</c:v>
                </c:pt>
                <c:pt idx="3464">
                  <c:v>-4.0954600000000001E-2</c:v>
                </c:pt>
                <c:pt idx="3465">
                  <c:v>-4.1076700000000001E-2</c:v>
                </c:pt>
                <c:pt idx="3466">
                  <c:v>-4.1076700000000001E-2</c:v>
                </c:pt>
                <c:pt idx="3467">
                  <c:v>-4.0039100000000001E-2</c:v>
                </c:pt>
                <c:pt idx="3468">
                  <c:v>-4.0039100000000001E-2</c:v>
                </c:pt>
                <c:pt idx="3469">
                  <c:v>-4.0039100000000001E-2</c:v>
                </c:pt>
                <c:pt idx="3470">
                  <c:v>-3.89404E-2</c:v>
                </c:pt>
                <c:pt idx="3471">
                  <c:v>-3.89404E-2</c:v>
                </c:pt>
                <c:pt idx="3472">
                  <c:v>-3.89404E-2</c:v>
                </c:pt>
                <c:pt idx="3473">
                  <c:v>-3.89404E-2</c:v>
                </c:pt>
                <c:pt idx="3474">
                  <c:v>-3.9001500000000001E-2</c:v>
                </c:pt>
                <c:pt idx="3475">
                  <c:v>-3.9001500000000001E-2</c:v>
                </c:pt>
                <c:pt idx="3476">
                  <c:v>-3.9001500000000001E-2</c:v>
                </c:pt>
                <c:pt idx="3477">
                  <c:v>-3.90625E-2</c:v>
                </c:pt>
                <c:pt idx="3478">
                  <c:v>-3.91846E-2</c:v>
                </c:pt>
                <c:pt idx="3479">
                  <c:v>-3.91846E-2</c:v>
                </c:pt>
                <c:pt idx="3480">
                  <c:v>-3.9367699999999999E-2</c:v>
                </c:pt>
                <c:pt idx="3481">
                  <c:v>-3.9367699999999999E-2</c:v>
                </c:pt>
                <c:pt idx="3482">
                  <c:v>-3.9367699999999999E-2</c:v>
                </c:pt>
                <c:pt idx="3483">
                  <c:v>-3.9489700000000003E-2</c:v>
                </c:pt>
                <c:pt idx="3484">
                  <c:v>-3.9489700000000003E-2</c:v>
                </c:pt>
                <c:pt idx="3485">
                  <c:v>-3.9672899999999997E-2</c:v>
                </c:pt>
                <c:pt idx="3486">
                  <c:v>-3.9672899999999997E-2</c:v>
                </c:pt>
                <c:pt idx="3487">
                  <c:v>-3.9794900000000001E-2</c:v>
                </c:pt>
                <c:pt idx="3488">
                  <c:v>-3.9794900000000001E-2</c:v>
                </c:pt>
                <c:pt idx="3489">
                  <c:v>-3.9917000000000001E-2</c:v>
                </c:pt>
                <c:pt idx="3490">
                  <c:v>-3.9917000000000001E-2</c:v>
                </c:pt>
                <c:pt idx="3491">
                  <c:v>-3.9917000000000001E-2</c:v>
                </c:pt>
                <c:pt idx="3492">
                  <c:v>-3.9978E-2</c:v>
                </c:pt>
                <c:pt idx="3493">
                  <c:v>-3.9978E-2</c:v>
                </c:pt>
                <c:pt idx="3494">
                  <c:v>-3.9978E-2</c:v>
                </c:pt>
                <c:pt idx="3495">
                  <c:v>-4.0039100000000001E-2</c:v>
                </c:pt>
                <c:pt idx="3496">
                  <c:v>-4.01001E-2</c:v>
                </c:pt>
                <c:pt idx="3497">
                  <c:v>-4.02222E-2</c:v>
                </c:pt>
                <c:pt idx="3498">
                  <c:v>-4.02222E-2</c:v>
                </c:pt>
                <c:pt idx="3499">
                  <c:v>-4.0283199999999998E-2</c:v>
                </c:pt>
                <c:pt idx="3500">
                  <c:v>-4.0283199999999998E-2</c:v>
                </c:pt>
                <c:pt idx="3501">
                  <c:v>-4.0283199999999998E-2</c:v>
                </c:pt>
                <c:pt idx="3502">
                  <c:v>-3.9001500000000001E-2</c:v>
                </c:pt>
                <c:pt idx="3503">
                  <c:v>-3.9001500000000001E-2</c:v>
                </c:pt>
                <c:pt idx="3504">
                  <c:v>-3.7780800000000003E-2</c:v>
                </c:pt>
                <c:pt idx="3505">
                  <c:v>-3.7780800000000003E-2</c:v>
                </c:pt>
                <c:pt idx="3506">
                  <c:v>-3.6743199999999997E-2</c:v>
                </c:pt>
                <c:pt idx="3507">
                  <c:v>-3.6743199999999997E-2</c:v>
                </c:pt>
                <c:pt idx="3508">
                  <c:v>-3.5949700000000001E-2</c:v>
                </c:pt>
                <c:pt idx="3509">
                  <c:v>-3.5949700000000001E-2</c:v>
                </c:pt>
                <c:pt idx="3510">
                  <c:v>-3.52173E-2</c:v>
                </c:pt>
                <c:pt idx="3511">
                  <c:v>-3.52173E-2</c:v>
                </c:pt>
                <c:pt idx="3512">
                  <c:v>-3.52173E-2</c:v>
                </c:pt>
                <c:pt idx="3513">
                  <c:v>-3.4790000000000001E-2</c:v>
                </c:pt>
                <c:pt idx="3514">
                  <c:v>-3.4790000000000001E-2</c:v>
                </c:pt>
                <c:pt idx="3515">
                  <c:v>-3.4790000000000001E-2</c:v>
                </c:pt>
                <c:pt idx="3516">
                  <c:v>-3.4484899999999999E-2</c:v>
                </c:pt>
                <c:pt idx="3517">
                  <c:v>-3.4484899999999999E-2</c:v>
                </c:pt>
                <c:pt idx="3518">
                  <c:v>-3.49731E-2</c:v>
                </c:pt>
                <c:pt idx="3519">
                  <c:v>-3.5400399999999999E-2</c:v>
                </c:pt>
                <c:pt idx="3520">
                  <c:v>-3.5888700000000003E-2</c:v>
                </c:pt>
                <c:pt idx="3521">
                  <c:v>-3.5888700000000003E-2</c:v>
                </c:pt>
                <c:pt idx="3522">
                  <c:v>-3.6377E-2</c:v>
                </c:pt>
                <c:pt idx="3523">
                  <c:v>-3.6377E-2</c:v>
                </c:pt>
                <c:pt idx="3524">
                  <c:v>-3.6377E-2</c:v>
                </c:pt>
                <c:pt idx="3525">
                  <c:v>-3.6926300000000002E-2</c:v>
                </c:pt>
                <c:pt idx="3526">
                  <c:v>-3.7475599999999998E-2</c:v>
                </c:pt>
                <c:pt idx="3527">
                  <c:v>-3.7475599999999998E-2</c:v>
                </c:pt>
                <c:pt idx="3528">
                  <c:v>-3.7963900000000002E-2</c:v>
                </c:pt>
                <c:pt idx="3529">
                  <c:v>-3.7963900000000002E-2</c:v>
                </c:pt>
                <c:pt idx="3530">
                  <c:v>-3.7963900000000002E-2</c:v>
                </c:pt>
                <c:pt idx="3531">
                  <c:v>-3.8513199999999997E-2</c:v>
                </c:pt>
                <c:pt idx="3532">
                  <c:v>-3.8513199999999997E-2</c:v>
                </c:pt>
                <c:pt idx="3533">
                  <c:v>-3.90625E-2</c:v>
                </c:pt>
                <c:pt idx="3534">
                  <c:v>-3.90625E-2</c:v>
                </c:pt>
                <c:pt idx="3535">
                  <c:v>-3.90625E-2</c:v>
                </c:pt>
                <c:pt idx="3536">
                  <c:v>-3.90625E-2</c:v>
                </c:pt>
                <c:pt idx="3537">
                  <c:v>-3.9672899999999997E-2</c:v>
                </c:pt>
                <c:pt idx="3538">
                  <c:v>-3.9672899999999997E-2</c:v>
                </c:pt>
                <c:pt idx="3539">
                  <c:v>-3.9672899999999997E-2</c:v>
                </c:pt>
                <c:pt idx="3540">
                  <c:v>-4.0283199999999998E-2</c:v>
                </c:pt>
                <c:pt idx="3541">
                  <c:v>-4.0283199999999998E-2</c:v>
                </c:pt>
                <c:pt idx="3542">
                  <c:v>-4.0283199999999998E-2</c:v>
                </c:pt>
                <c:pt idx="3543">
                  <c:v>-4.0954600000000001E-2</c:v>
                </c:pt>
                <c:pt idx="3544">
                  <c:v>-4.0954600000000001E-2</c:v>
                </c:pt>
                <c:pt idx="3545">
                  <c:v>-4.0954600000000001E-2</c:v>
                </c:pt>
                <c:pt idx="3546">
                  <c:v>-4.2053199999999999E-2</c:v>
                </c:pt>
                <c:pt idx="3547">
                  <c:v>-4.2358399999999997E-2</c:v>
                </c:pt>
                <c:pt idx="3548">
                  <c:v>-4.2358399999999997E-2</c:v>
                </c:pt>
                <c:pt idx="3549">
                  <c:v>-4.2663600000000003E-2</c:v>
                </c:pt>
                <c:pt idx="3550">
                  <c:v>-4.30298E-2</c:v>
                </c:pt>
                <c:pt idx="3551">
                  <c:v>-4.3518099999999997E-2</c:v>
                </c:pt>
                <c:pt idx="3552">
                  <c:v>-4.3518099999999997E-2</c:v>
                </c:pt>
                <c:pt idx="3553">
                  <c:v>-4.3518099999999997E-2</c:v>
                </c:pt>
                <c:pt idx="3554">
                  <c:v>-4.4006299999999998E-2</c:v>
                </c:pt>
                <c:pt idx="3555">
                  <c:v>-4.4494600000000002E-2</c:v>
                </c:pt>
                <c:pt idx="3556">
                  <c:v>-4.4494600000000002E-2</c:v>
                </c:pt>
                <c:pt idx="3557">
                  <c:v>-4.4982899999999999E-2</c:v>
                </c:pt>
                <c:pt idx="3558">
                  <c:v>-4.4982899999999999E-2</c:v>
                </c:pt>
                <c:pt idx="3559">
                  <c:v>-4.5532200000000002E-2</c:v>
                </c:pt>
                <c:pt idx="3560">
                  <c:v>-4.6081499999999997E-2</c:v>
                </c:pt>
                <c:pt idx="3561">
                  <c:v>-4.6081499999999997E-2</c:v>
                </c:pt>
                <c:pt idx="3562">
                  <c:v>-4.6081499999999997E-2</c:v>
                </c:pt>
                <c:pt idx="3563">
                  <c:v>-4.6081499999999997E-2</c:v>
                </c:pt>
                <c:pt idx="3564">
                  <c:v>-4.6508800000000003E-2</c:v>
                </c:pt>
                <c:pt idx="3565">
                  <c:v>-4.6508800000000003E-2</c:v>
                </c:pt>
                <c:pt idx="3566">
                  <c:v>-4.6508800000000003E-2</c:v>
                </c:pt>
                <c:pt idx="3567">
                  <c:v>-4.6508800000000003E-2</c:v>
                </c:pt>
                <c:pt idx="3568">
                  <c:v>-4.6935999999999999E-2</c:v>
                </c:pt>
                <c:pt idx="3569">
                  <c:v>-4.6935999999999999E-2</c:v>
                </c:pt>
                <c:pt idx="3570">
                  <c:v>-4.6935999999999999E-2</c:v>
                </c:pt>
                <c:pt idx="3571">
                  <c:v>-4.7424300000000003E-2</c:v>
                </c:pt>
                <c:pt idx="3572">
                  <c:v>-4.7424300000000003E-2</c:v>
                </c:pt>
                <c:pt idx="3573">
                  <c:v>-4.7424300000000003E-2</c:v>
                </c:pt>
                <c:pt idx="3574">
                  <c:v>-4.7424300000000003E-2</c:v>
                </c:pt>
                <c:pt idx="3575">
                  <c:v>-4.80347E-2</c:v>
                </c:pt>
                <c:pt idx="3576">
                  <c:v>-4.80347E-2</c:v>
                </c:pt>
                <c:pt idx="3577">
                  <c:v>-4.8767100000000001E-2</c:v>
                </c:pt>
                <c:pt idx="3578">
                  <c:v>-4.8767100000000001E-2</c:v>
                </c:pt>
                <c:pt idx="3579">
                  <c:v>-4.8767100000000001E-2</c:v>
                </c:pt>
                <c:pt idx="3580">
                  <c:v>-4.8767100000000001E-2</c:v>
                </c:pt>
                <c:pt idx="3581">
                  <c:v>-4.9438500000000003E-2</c:v>
                </c:pt>
                <c:pt idx="3582">
                  <c:v>-4.9438500000000003E-2</c:v>
                </c:pt>
                <c:pt idx="3583">
                  <c:v>-5.0048799999999997E-2</c:v>
                </c:pt>
                <c:pt idx="3584">
                  <c:v>-5.07202E-2</c:v>
                </c:pt>
                <c:pt idx="3585">
                  <c:v>-5.07202E-2</c:v>
                </c:pt>
                <c:pt idx="3586">
                  <c:v>-5.07202E-2</c:v>
                </c:pt>
                <c:pt idx="3587">
                  <c:v>-5.1391600000000003E-2</c:v>
                </c:pt>
                <c:pt idx="3588">
                  <c:v>-5.1391600000000003E-2</c:v>
                </c:pt>
                <c:pt idx="3589">
                  <c:v>-5.1391600000000003E-2</c:v>
                </c:pt>
                <c:pt idx="3590">
                  <c:v>-5.1940899999999998E-2</c:v>
                </c:pt>
                <c:pt idx="3591">
                  <c:v>-5.1940899999999998E-2</c:v>
                </c:pt>
                <c:pt idx="3592">
                  <c:v>-5.1940899999999998E-2</c:v>
                </c:pt>
                <c:pt idx="3593">
                  <c:v>-5.2307100000000002E-2</c:v>
                </c:pt>
                <c:pt idx="3594">
                  <c:v>-5.2307100000000002E-2</c:v>
                </c:pt>
                <c:pt idx="3595">
                  <c:v>-5.2307100000000002E-2</c:v>
                </c:pt>
                <c:pt idx="3596">
                  <c:v>-5.2307100000000002E-2</c:v>
                </c:pt>
                <c:pt idx="3597">
                  <c:v>-5.2368199999999997E-2</c:v>
                </c:pt>
                <c:pt idx="3598">
                  <c:v>-5.2368199999999997E-2</c:v>
                </c:pt>
                <c:pt idx="3599">
                  <c:v>-5.2490200000000001E-2</c:v>
                </c:pt>
                <c:pt idx="3600">
                  <c:v>-5.2490200000000001E-2</c:v>
                </c:pt>
                <c:pt idx="3601">
                  <c:v>-5.2551300000000002E-2</c:v>
                </c:pt>
                <c:pt idx="3602">
                  <c:v>-5.2551300000000002E-2</c:v>
                </c:pt>
                <c:pt idx="3603">
                  <c:v>-5.2673299999999999E-2</c:v>
                </c:pt>
                <c:pt idx="3604">
                  <c:v>-5.2673299999999999E-2</c:v>
                </c:pt>
                <c:pt idx="3605">
                  <c:v>-5.2673299999999999E-2</c:v>
                </c:pt>
                <c:pt idx="3606">
                  <c:v>-5.2856399999999998E-2</c:v>
                </c:pt>
                <c:pt idx="3607">
                  <c:v>-5.2856399999999998E-2</c:v>
                </c:pt>
                <c:pt idx="3608">
                  <c:v>-5.2856399999999998E-2</c:v>
                </c:pt>
                <c:pt idx="3609">
                  <c:v>-5.3039599999999999E-2</c:v>
                </c:pt>
                <c:pt idx="3610">
                  <c:v>-5.3039599999999999E-2</c:v>
                </c:pt>
                <c:pt idx="3611">
                  <c:v>-5.3283700000000003E-2</c:v>
                </c:pt>
                <c:pt idx="3612">
                  <c:v>-5.3344700000000002E-2</c:v>
                </c:pt>
                <c:pt idx="3613">
                  <c:v>-5.3344700000000002E-2</c:v>
                </c:pt>
                <c:pt idx="3614">
                  <c:v>-5.3344700000000002E-2</c:v>
                </c:pt>
                <c:pt idx="3615">
                  <c:v>-5.36499E-2</c:v>
                </c:pt>
                <c:pt idx="3616">
                  <c:v>-5.36499E-2</c:v>
                </c:pt>
                <c:pt idx="3617">
                  <c:v>-5.36499E-2</c:v>
                </c:pt>
                <c:pt idx="3618">
                  <c:v>-5.4138199999999997E-2</c:v>
                </c:pt>
                <c:pt idx="3619">
                  <c:v>-5.4138199999999997E-2</c:v>
                </c:pt>
                <c:pt idx="3620">
                  <c:v>-5.4138199999999997E-2</c:v>
                </c:pt>
                <c:pt idx="3621">
                  <c:v>-5.4931599999999997E-2</c:v>
                </c:pt>
                <c:pt idx="3622">
                  <c:v>-5.6030299999999998E-2</c:v>
                </c:pt>
                <c:pt idx="3623">
                  <c:v>-5.6030299999999998E-2</c:v>
                </c:pt>
                <c:pt idx="3624">
                  <c:v>-5.6030299999999998E-2</c:v>
                </c:pt>
                <c:pt idx="3625">
                  <c:v>-5.7312000000000002E-2</c:v>
                </c:pt>
                <c:pt idx="3626">
                  <c:v>-5.86548E-2</c:v>
                </c:pt>
                <c:pt idx="3627">
                  <c:v>-5.86548E-2</c:v>
                </c:pt>
                <c:pt idx="3628">
                  <c:v>-5.86548E-2</c:v>
                </c:pt>
                <c:pt idx="3629">
                  <c:v>-5.9997599999999998E-2</c:v>
                </c:pt>
                <c:pt idx="3630">
                  <c:v>-5.9997599999999998E-2</c:v>
                </c:pt>
                <c:pt idx="3631">
                  <c:v>-6.1279300000000002E-2</c:v>
                </c:pt>
                <c:pt idx="3632">
                  <c:v>-6.1279300000000002E-2</c:v>
                </c:pt>
                <c:pt idx="3633">
                  <c:v>-6.2439000000000001E-2</c:v>
                </c:pt>
                <c:pt idx="3634">
                  <c:v>-6.2439000000000001E-2</c:v>
                </c:pt>
                <c:pt idx="3635">
                  <c:v>-6.2439000000000001E-2</c:v>
                </c:pt>
                <c:pt idx="3636">
                  <c:v>-6.34155E-2</c:v>
                </c:pt>
                <c:pt idx="3637">
                  <c:v>-6.34155E-2</c:v>
                </c:pt>
                <c:pt idx="3638">
                  <c:v>-6.4392099999999994E-2</c:v>
                </c:pt>
                <c:pt idx="3639">
                  <c:v>-6.4392099999999994E-2</c:v>
                </c:pt>
                <c:pt idx="3640">
                  <c:v>-6.5368700000000002E-2</c:v>
                </c:pt>
                <c:pt idx="3641">
                  <c:v>-6.5368700000000002E-2</c:v>
                </c:pt>
                <c:pt idx="3642">
                  <c:v>-6.6162100000000001E-2</c:v>
                </c:pt>
                <c:pt idx="3643">
                  <c:v>-6.6162100000000001E-2</c:v>
                </c:pt>
                <c:pt idx="3644">
                  <c:v>-6.6711400000000004E-2</c:v>
                </c:pt>
                <c:pt idx="3645">
                  <c:v>-6.6711400000000004E-2</c:v>
                </c:pt>
                <c:pt idx="3646">
                  <c:v>-6.6894499999999996E-2</c:v>
                </c:pt>
                <c:pt idx="3647">
                  <c:v>-6.6894499999999996E-2</c:v>
                </c:pt>
                <c:pt idx="3648">
                  <c:v>-6.6711400000000004E-2</c:v>
                </c:pt>
                <c:pt idx="3649">
                  <c:v>-6.6711400000000004E-2</c:v>
                </c:pt>
                <c:pt idx="3650">
                  <c:v>-6.6711400000000004E-2</c:v>
                </c:pt>
                <c:pt idx="3651">
                  <c:v>-6.6284200000000001E-2</c:v>
                </c:pt>
                <c:pt idx="3652">
                  <c:v>-6.6284200000000001E-2</c:v>
                </c:pt>
                <c:pt idx="3653">
                  <c:v>-6.5856899999999996E-2</c:v>
                </c:pt>
                <c:pt idx="3654">
                  <c:v>-6.5856899999999996E-2</c:v>
                </c:pt>
                <c:pt idx="3655">
                  <c:v>-6.5551799999999993E-2</c:v>
                </c:pt>
                <c:pt idx="3656">
                  <c:v>-6.5551799999999993E-2</c:v>
                </c:pt>
                <c:pt idx="3657">
                  <c:v>-6.5429699999999993E-2</c:v>
                </c:pt>
                <c:pt idx="3658">
                  <c:v>-6.5429699999999993E-2</c:v>
                </c:pt>
                <c:pt idx="3659">
                  <c:v>-6.5612799999999999E-2</c:v>
                </c:pt>
                <c:pt idx="3660">
                  <c:v>-6.5612799999999999E-2</c:v>
                </c:pt>
                <c:pt idx="3661">
                  <c:v>-6.5612799999999999E-2</c:v>
                </c:pt>
                <c:pt idx="3662">
                  <c:v>-6.5856899999999996E-2</c:v>
                </c:pt>
                <c:pt idx="3663">
                  <c:v>-6.5856899999999996E-2</c:v>
                </c:pt>
                <c:pt idx="3664">
                  <c:v>-6.6162100000000001E-2</c:v>
                </c:pt>
                <c:pt idx="3665">
                  <c:v>-6.6162100000000001E-2</c:v>
                </c:pt>
                <c:pt idx="3666">
                  <c:v>-6.6467300000000007E-2</c:v>
                </c:pt>
                <c:pt idx="3667">
                  <c:v>-6.6467300000000007E-2</c:v>
                </c:pt>
                <c:pt idx="3668">
                  <c:v>-6.6589400000000007E-2</c:v>
                </c:pt>
                <c:pt idx="3669">
                  <c:v>-6.6589400000000007E-2</c:v>
                </c:pt>
                <c:pt idx="3670">
                  <c:v>-6.6589400000000007E-2</c:v>
                </c:pt>
                <c:pt idx="3671">
                  <c:v>-6.6589400000000007E-2</c:v>
                </c:pt>
                <c:pt idx="3672">
                  <c:v>-6.6589400000000007E-2</c:v>
                </c:pt>
                <c:pt idx="3673">
                  <c:v>-6.6589400000000007E-2</c:v>
                </c:pt>
                <c:pt idx="3674">
                  <c:v>-6.6589400000000007E-2</c:v>
                </c:pt>
                <c:pt idx="3675">
                  <c:v>-6.6589400000000007E-2</c:v>
                </c:pt>
                <c:pt idx="3676">
                  <c:v>-6.6589400000000007E-2</c:v>
                </c:pt>
                <c:pt idx="3677">
                  <c:v>-6.6589400000000007E-2</c:v>
                </c:pt>
                <c:pt idx="3678">
                  <c:v>-6.6589400000000007E-2</c:v>
                </c:pt>
                <c:pt idx="3679">
                  <c:v>-6.6589400000000007E-2</c:v>
                </c:pt>
                <c:pt idx="3680">
                  <c:v>-6.6589400000000007E-2</c:v>
                </c:pt>
                <c:pt idx="3681">
                  <c:v>-6.6528299999999999E-2</c:v>
                </c:pt>
                <c:pt idx="3682">
                  <c:v>-6.6528299999999999E-2</c:v>
                </c:pt>
                <c:pt idx="3683">
                  <c:v>-6.6345199999999993E-2</c:v>
                </c:pt>
                <c:pt idx="3684">
                  <c:v>-6.6345199999999993E-2</c:v>
                </c:pt>
                <c:pt idx="3685">
                  <c:v>-6.6040000000000001E-2</c:v>
                </c:pt>
                <c:pt idx="3686">
                  <c:v>-6.6040000000000001E-2</c:v>
                </c:pt>
                <c:pt idx="3687">
                  <c:v>-6.5734899999999999E-2</c:v>
                </c:pt>
                <c:pt idx="3688">
                  <c:v>-6.5368700000000002E-2</c:v>
                </c:pt>
                <c:pt idx="3689">
                  <c:v>-6.5368700000000002E-2</c:v>
                </c:pt>
                <c:pt idx="3690">
                  <c:v>-6.5063499999999996E-2</c:v>
                </c:pt>
                <c:pt idx="3691">
                  <c:v>-6.4758300000000005E-2</c:v>
                </c:pt>
                <c:pt idx="3692">
                  <c:v>-6.4758300000000005E-2</c:v>
                </c:pt>
                <c:pt idx="3693">
                  <c:v>-6.4514199999999994E-2</c:v>
                </c:pt>
                <c:pt idx="3694">
                  <c:v>-6.4514199999999994E-2</c:v>
                </c:pt>
                <c:pt idx="3695">
                  <c:v>-6.4269999999999994E-2</c:v>
                </c:pt>
                <c:pt idx="3696">
                  <c:v>-6.4025899999999997E-2</c:v>
                </c:pt>
                <c:pt idx="3697">
                  <c:v>-6.4025899999999997E-2</c:v>
                </c:pt>
                <c:pt idx="3698">
                  <c:v>-6.14624E-2</c:v>
                </c:pt>
                <c:pt idx="3699">
                  <c:v>-6.14624E-2</c:v>
                </c:pt>
                <c:pt idx="3700">
                  <c:v>-5.9020999999999997E-2</c:v>
                </c:pt>
                <c:pt idx="3701">
                  <c:v>-5.9020999999999997E-2</c:v>
                </c:pt>
                <c:pt idx="3702">
                  <c:v>-5.6823699999999998E-2</c:v>
                </c:pt>
                <c:pt idx="3703">
                  <c:v>-5.6823699999999998E-2</c:v>
                </c:pt>
                <c:pt idx="3704">
                  <c:v>-5.4504400000000001E-2</c:v>
                </c:pt>
                <c:pt idx="3705">
                  <c:v>-5.4504400000000001E-2</c:v>
                </c:pt>
                <c:pt idx="3706">
                  <c:v>-5.4504400000000001E-2</c:v>
                </c:pt>
                <c:pt idx="3707">
                  <c:v>-5.2246099999999997E-2</c:v>
                </c:pt>
                <c:pt idx="3708">
                  <c:v>-4.9987799999999999E-2</c:v>
                </c:pt>
                <c:pt idx="3709">
                  <c:v>-4.9987799999999999E-2</c:v>
                </c:pt>
                <c:pt idx="3710">
                  <c:v>-4.5532200000000002E-2</c:v>
                </c:pt>
                <c:pt idx="3711">
                  <c:v>-4.5532200000000002E-2</c:v>
                </c:pt>
                <c:pt idx="3712">
                  <c:v>-4.5532200000000002E-2</c:v>
                </c:pt>
                <c:pt idx="3713">
                  <c:v>-4.5532200000000002E-2</c:v>
                </c:pt>
                <c:pt idx="3714">
                  <c:v>-4.3579100000000003E-2</c:v>
                </c:pt>
                <c:pt idx="3715">
                  <c:v>-4.3579100000000003E-2</c:v>
                </c:pt>
                <c:pt idx="3716">
                  <c:v>-4.3579100000000003E-2</c:v>
                </c:pt>
                <c:pt idx="3717">
                  <c:v>-4.2053199999999999E-2</c:v>
                </c:pt>
                <c:pt idx="3718">
                  <c:v>-4.2053199999999999E-2</c:v>
                </c:pt>
                <c:pt idx="3719">
                  <c:v>-4.1748E-2</c:v>
                </c:pt>
                <c:pt idx="3720">
                  <c:v>-4.1748E-2</c:v>
                </c:pt>
                <c:pt idx="3721">
                  <c:v>-4.1748E-2</c:v>
                </c:pt>
                <c:pt idx="3722">
                  <c:v>-4.1748E-2</c:v>
                </c:pt>
                <c:pt idx="3723">
                  <c:v>-4.1381800000000003E-2</c:v>
                </c:pt>
                <c:pt idx="3724">
                  <c:v>-4.1381800000000003E-2</c:v>
                </c:pt>
                <c:pt idx="3725">
                  <c:v>-4.1381800000000003E-2</c:v>
                </c:pt>
                <c:pt idx="3726">
                  <c:v>-4.0893600000000002E-2</c:v>
                </c:pt>
                <c:pt idx="3727">
                  <c:v>-4.0893600000000002E-2</c:v>
                </c:pt>
                <c:pt idx="3728">
                  <c:v>-4.0893600000000002E-2</c:v>
                </c:pt>
                <c:pt idx="3729">
                  <c:v>-4.02222E-2</c:v>
                </c:pt>
                <c:pt idx="3730">
                  <c:v>-3.9489700000000003E-2</c:v>
                </c:pt>
                <c:pt idx="3731">
                  <c:v>-3.9489700000000003E-2</c:v>
                </c:pt>
                <c:pt idx="3732">
                  <c:v>-3.9489700000000003E-2</c:v>
                </c:pt>
                <c:pt idx="3733">
                  <c:v>-3.8635299999999997E-2</c:v>
                </c:pt>
                <c:pt idx="3734">
                  <c:v>-3.8635299999999997E-2</c:v>
                </c:pt>
                <c:pt idx="3735">
                  <c:v>-3.8635299999999997E-2</c:v>
                </c:pt>
                <c:pt idx="3736">
                  <c:v>-3.7231399999999998E-2</c:v>
                </c:pt>
                <c:pt idx="3737">
                  <c:v>-3.7231399999999998E-2</c:v>
                </c:pt>
                <c:pt idx="3738">
                  <c:v>-3.6926300000000002E-2</c:v>
                </c:pt>
                <c:pt idx="3739">
                  <c:v>-3.6804200000000002E-2</c:v>
                </c:pt>
                <c:pt idx="3740">
                  <c:v>-3.6865200000000001E-2</c:v>
                </c:pt>
                <c:pt idx="3741">
                  <c:v>-3.6865200000000001E-2</c:v>
                </c:pt>
                <c:pt idx="3742">
                  <c:v>-3.6804200000000002E-2</c:v>
                </c:pt>
                <c:pt idx="3743">
                  <c:v>-3.6804200000000002E-2</c:v>
                </c:pt>
                <c:pt idx="3744">
                  <c:v>-3.6804200000000002E-2</c:v>
                </c:pt>
                <c:pt idx="3745">
                  <c:v>-3.6437999999999998E-2</c:v>
                </c:pt>
                <c:pt idx="3746">
                  <c:v>-3.6437999999999998E-2</c:v>
                </c:pt>
                <c:pt idx="3747">
                  <c:v>-3.50952E-2</c:v>
                </c:pt>
                <c:pt idx="3748">
                  <c:v>-3.50952E-2</c:v>
                </c:pt>
                <c:pt idx="3749">
                  <c:v>-3.50952E-2</c:v>
                </c:pt>
                <c:pt idx="3750">
                  <c:v>-3.4362799999999999E-2</c:v>
                </c:pt>
                <c:pt idx="3751">
                  <c:v>-3.3752400000000002E-2</c:v>
                </c:pt>
                <c:pt idx="3752">
                  <c:v>-3.3752400000000002E-2</c:v>
                </c:pt>
                <c:pt idx="3753">
                  <c:v>-3.3203099999999999E-2</c:v>
                </c:pt>
                <c:pt idx="3754">
                  <c:v>-3.3203099999999999E-2</c:v>
                </c:pt>
                <c:pt idx="3755">
                  <c:v>-3.2775899999999997E-2</c:v>
                </c:pt>
                <c:pt idx="3756">
                  <c:v>-3.2104500000000001E-2</c:v>
                </c:pt>
                <c:pt idx="3757">
                  <c:v>-3.2104500000000001E-2</c:v>
                </c:pt>
                <c:pt idx="3758">
                  <c:v>-3.1189000000000001E-2</c:v>
                </c:pt>
                <c:pt idx="3759">
                  <c:v>-3.1189000000000001E-2</c:v>
                </c:pt>
                <c:pt idx="3760">
                  <c:v>-3.02124E-2</c:v>
                </c:pt>
                <c:pt idx="3761">
                  <c:v>-3.02124E-2</c:v>
                </c:pt>
                <c:pt idx="3762">
                  <c:v>-2.81982E-2</c:v>
                </c:pt>
                <c:pt idx="3763">
                  <c:v>-2.81982E-2</c:v>
                </c:pt>
                <c:pt idx="3764">
                  <c:v>-2.81982E-2</c:v>
                </c:pt>
                <c:pt idx="3765">
                  <c:v>-2.72827E-2</c:v>
                </c:pt>
                <c:pt idx="3766">
                  <c:v>-2.72827E-2</c:v>
                </c:pt>
                <c:pt idx="3767">
                  <c:v>-2.72827E-2</c:v>
                </c:pt>
                <c:pt idx="3768">
                  <c:v>-2.6306199999999998E-2</c:v>
                </c:pt>
                <c:pt idx="3769">
                  <c:v>-2.6306199999999998E-2</c:v>
                </c:pt>
                <c:pt idx="3770">
                  <c:v>-2.6306199999999998E-2</c:v>
                </c:pt>
                <c:pt idx="3771">
                  <c:v>-2.6306199999999998E-2</c:v>
                </c:pt>
                <c:pt idx="3772">
                  <c:v>-2.5207500000000001E-2</c:v>
                </c:pt>
                <c:pt idx="3773">
                  <c:v>-2.5207500000000001E-2</c:v>
                </c:pt>
                <c:pt idx="3774">
                  <c:v>-2.5207500000000001E-2</c:v>
                </c:pt>
                <c:pt idx="3775">
                  <c:v>-2.3864699999999999E-2</c:v>
                </c:pt>
                <c:pt idx="3776">
                  <c:v>-2.3864699999999999E-2</c:v>
                </c:pt>
                <c:pt idx="3777">
                  <c:v>-2.22778E-2</c:v>
                </c:pt>
                <c:pt idx="3778">
                  <c:v>-2.22778E-2</c:v>
                </c:pt>
                <c:pt idx="3779">
                  <c:v>-2.22778E-2</c:v>
                </c:pt>
                <c:pt idx="3780">
                  <c:v>-2.0690900000000002E-2</c:v>
                </c:pt>
                <c:pt idx="3781">
                  <c:v>-2.0690900000000002E-2</c:v>
                </c:pt>
                <c:pt idx="3782">
                  <c:v>-2.0690900000000002E-2</c:v>
                </c:pt>
                <c:pt idx="3783">
                  <c:v>-1.9226099999999999E-2</c:v>
                </c:pt>
                <c:pt idx="3784">
                  <c:v>-1.9226099999999999E-2</c:v>
                </c:pt>
                <c:pt idx="3785">
                  <c:v>-1.9226099999999999E-2</c:v>
                </c:pt>
                <c:pt idx="3786">
                  <c:v>-1.79443E-2</c:v>
                </c:pt>
                <c:pt idx="3787">
                  <c:v>-1.79443E-2</c:v>
                </c:pt>
                <c:pt idx="3788">
                  <c:v>-1.79443E-2</c:v>
                </c:pt>
                <c:pt idx="3789">
                  <c:v>-1.67847E-2</c:v>
                </c:pt>
                <c:pt idx="3790">
                  <c:v>-1.67847E-2</c:v>
                </c:pt>
                <c:pt idx="3791">
                  <c:v>-1.67847E-2</c:v>
                </c:pt>
                <c:pt idx="3792">
                  <c:v>-1.5808099999999999E-2</c:v>
                </c:pt>
                <c:pt idx="3793">
                  <c:v>-1.5808099999999999E-2</c:v>
                </c:pt>
                <c:pt idx="3794">
                  <c:v>-1.5808099999999999E-2</c:v>
                </c:pt>
                <c:pt idx="3795">
                  <c:v>-1.5075699999999999E-2</c:v>
                </c:pt>
                <c:pt idx="3796">
                  <c:v>-1.5075699999999999E-2</c:v>
                </c:pt>
                <c:pt idx="3797">
                  <c:v>-1.5075699999999999E-2</c:v>
                </c:pt>
                <c:pt idx="3798">
                  <c:v>-1.5014599999999999E-2</c:v>
                </c:pt>
                <c:pt idx="3799">
                  <c:v>-1.5014599999999999E-2</c:v>
                </c:pt>
                <c:pt idx="3800">
                  <c:v>-1.5014599999999999E-2</c:v>
                </c:pt>
                <c:pt idx="3801">
                  <c:v>-1.5808099999999999E-2</c:v>
                </c:pt>
                <c:pt idx="3802">
                  <c:v>-1.5808099999999999E-2</c:v>
                </c:pt>
                <c:pt idx="3803">
                  <c:v>-1.71509E-2</c:v>
                </c:pt>
                <c:pt idx="3804">
                  <c:v>-1.71509E-2</c:v>
                </c:pt>
                <c:pt idx="3805">
                  <c:v>-1.71509E-2</c:v>
                </c:pt>
                <c:pt idx="3806">
                  <c:v>-1.8005400000000001E-2</c:v>
                </c:pt>
                <c:pt idx="3807">
                  <c:v>-1.8005400000000001E-2</c:v>
                </c:pt>
                <c:pt idx="3808">
                  <c:v>-1.7883300000000001E-2</c:v>
                </c:pt>
                <c:pt idx="3809">
                  <c:v>-1.7883300000000001E-2</c:v>
                </c:pt>
                <c:pt idx="3810">
                  <c:v>-1.7883300000000001E-2</c:v>
                </c:pt>
                <c:pt idx="3811">
                  <c:v>-1.7639200000000001E-2</c:v>
                </c:pt>
                <c:pt idx="3812">
                  <c:v>-1.7639200000000001E-2</c:v>
                </c:pt>
                <c:pt idx="3813">
                  <c:v>-1.7639200000000001E-2</c:v>
                </c:pt>
                <c:pt idx="3814">
                  <c:v>-1.7639200000000001E-2</c:v>
                </c:pt>
                <c:pt idx="3815">
                  <c:v>-1.7517100000000001E-2</c:v>
                </c:pt>
                <c:pt idx="3816">
                  <c:v>-1.7517100000000001E-2</c:v>
                </c:pt>
                <c:pt idx="3817">
                  <c:v>-1.7517100000000001E-2</c:v>
                </c:pt>
                <c:pt idx="3818">
                  <c:v>-1.7578099999999999E-2</c:v>
                </c:pt>
                <c:pt idx="3819">
                  <c:v>-1.7578099999999999E-2</c:v>
                </c:pt>
                <c:pt idx="3820">
                  <c:v>-1.7578099999999999E-2</c:v>
                </c:pt>
                <c:pt idx="3821">
                  <c:v>-1.7761200000000001E-2</c:v>
                </c:pt>
                <c:pt idx="3822">
                  <c:v>-1.7761200000000001E-2</c:v>
                </c:pt>
                <c:pt idx="3823">
                  <c:v>-1.7700199999999999E-2</c:v>
                </c:pt>
                <c:pt idx="3824">
                  <c:v>-1.7700199999999999E-2</c:v>
                </c:pt>
                <c:pt idx="3825">
                  <c:v>-1.7700199999999999E-2</c:v>
                </c:pt>
                <c:pt idx="3826">
                  <c:v>-1.7578099999999999E-2</c:v>
                </c:pt>
                <c:pt idx="3827">
                  <c:v>-1.7578099999999999E-2</c:v>
                </c:pt>
                <c:pt idx="3828">
                  <c:v>-1.7578099999999999E-2</c:v>
                </c:pt>
                <c:pt idx="3829">
                  <c:v>-1.7578099999999999E-2</c:v>
                </c:pt>
                <c:pt idx="3830">
                  <c:v>-1.7272900000000001E-2</c:v>
                </c:pt>
                <c:pt idx="3831">
                  <c:v>-1.7272900000000001E-2</c:v>
                </c:pt>
                <c:pt idx="3832">
                  <c:v>-1.6967800000000002E-2</c:v>
                </c:pt>
                <c:pt idx="3833">
                  <c:v>-1.6967800000000002E-2</c:v>
                </c:pt>
                <c:pt idx="3834">
                  <c:v>-1.6845700000000002E-2</c:v>
                </c:pt>
                <c:pt idx="3835">
                  <c:v>-1.6845700000000002E-2</c:v>
                </c:pt>
                <c:pt idx="3836">
                  <c:v>-1.69067E-2</c:v>
                </c:pt>
                <c:pt idx="3837">
                  <c:v>-1.69067E-2</c:v>
                </c:pt>
                <c:pt idx="3838">
                  <c:v>-1.69067E-2</c:v>
                </c:pt>
                <c:pt idx="3839">
                  <c:v>-1.69067E-2</c:v>
                </c:pt>
                <c:pt idx="3840">
                  <c:v>-1.69067E-2</c:v>
                </c:pt>
                <c:pt idx="3841">
                  <c:v>-1.6845700000000002E-2</c:v>
                </c:pt>
                <c:pt idx="3842">
                  <c:v>-1.6845700000000002E-2</c:v>
                </c:pt>
                <c:pt idx="3843">
                  <c:v>-1.6845700000000002E-2</c:v>
                </c:pt>
                <c:pt idx="3844">
                  <c:v>-1.6845700000000002E-2</c:v>
                </c:pt>
                <c:pt idx="3845">
                  <c:v>-1.6845700000000002E-2</c:v>
                </c:pt>
                <c:pt idx="3846">
                  <c:v>-1.69067E-2</c:v>
                </c:pt>
                <c:pt idx="3847">
                  <c:v>-1.69067E-2</c:v>
                </c:pt>
                <c:pt idx="3848">
                  <c:v>-1.6845700000000002E-2</c:v>
                </c:pt>
                <c:pt idx="3849">
                  <c:v>-1.6845700000000002E-2</c:v>
                </c:pt>
                <c:pt idx="3850">
                  <c:v>-1.6723600000000002E-2</c:v>
                </c:pt>
                <c:pt idx="3851">
                  <c:v>-1.6723600000000002E-2</c:v>
                </c:pt>
                <c:pt idx="3852">
                  <c:v>-1.6601600000000001E-2</c:v>
                </c:pt>
                <c:pt idx="3853">
                  <c:v>-1.6601600000000001E-2</c:v>
                </c:pt>
                <c:pt idx="3854">
                  <c:v>-1.6418499999999999E-2</c:v>
                </c:pt>
                <c:pt idx="3855">
                  <c:v>-1.6418499999999999E-2</c:v>
                </c:pt>
                <c:pt idx="3856">
                  <c:v>-1.6418499999999999E-2</c:v>
                </c:pt>
                <c:pt idx="3857">
                  <c:v>-1.6174299999999999E-2</c:v>
                </c:pt>
                <c:pt idx="3858">
                  <c:v>-1.6174299999999999E-2</c:v>
                </c:pt>
                <c:pt idx="3859">
                  <c:v>-1.5869100000000001E-2</c:v>
                </c:pt>
                <c:pt idx="3860">
                  <c:v>-1.5869100000000001E-2</c:v>
                </c:pt>
                <c:pt idx="3861">
                  <c:v>-1.5869100000000001E-2</c:v>
                </c:pt>
                <c:pt idx="3862">
                  <c:v>-1.5685999999999999E-2</c:v>
                </c:pt>
                <c:pt idx="3863">
                  <c:v>-1.5685999999999999E-2</c:v>
                </c:pt>
                <c:pt idx="3864">
                  <c:v>-1.5564E-2</c:v>
                </c:pt>
                <c:pt idx="3865">
                  <c:v>-1.5564E-2</c:v>
                </c:pt>
                <c:pt idx="3866">
                  <c:v>-1.5564E-2</c:v>
                </c:pt>
                <c:pt idx="3867">
                  <c:v>-1.5258799999999999E-2</c:v>
                </c:pt>
                <c:pt idx="3868">
                  <c:v>-1.5014599999999999E-2</c:v>
                </c:pt>
                <c:pt idx="3869">
                  <c:v>-1.5014599999999999E-2</c:v>
                </c:pt>
                <c:pt idx="3870">
                  <c:v>-1.5014599999999999E-2</c:v>
                </c:pt>
                <c:pt idx="3871">
                  <c:v>-1.47095E-2</c:v>
                </c:pt>
                <c:pt idx="3872">
                  <c:v>-1.47095E-2</c:v>
                </c:pt>
                <c:pt idx="3873">
                  <c:v>-1.47095E-2</c:v>
                </c:pt>
                <c:pt idx="3874">
                  <c:v>-1.45874E-2</c:v>
                </c:pt>
                <c:pt idx="3875">
                  <c:v>-1.45874E-2</c:v>
                </c:pt>
                <c:pt idx="3876">
                  <c:v>-1.44043E-2</c:v>
                </c:pt>
                <c:pt idx="3877">
                  <c:v>-1.44043E-2</c:v>
                </c:pt>
                <c:pt idx="3878">
                  <c:v>-1.44043E-2</c:v>
                </c:pt>
                <c:pt idx="3879">
                  <c:v>-1.42822E-2</c:v>
                </c:pt>
                <c:pt idx="3880">
                  <c:v>-1.42822E-2</c:v>
                </c:pt>
                <c:pt idx="3881">
                  <c:v>-1.40991E-2</c:v>
                </c:pt>
                <c:pt idx="3882">
                  <c:v>-1.40991E-2</c:v>
                </c:pt>
                <c:pt idx="3883">
                  <c:v>-1.3732899999999999E-2</c:v>
                </c:pt>
                <c:pt idx="3884">
                  <c:v>-1.3732899999999999E-2</c:v>
                </c:pt>
                <c:pt idx="3885">
                  <c:v>-1.3732899999999999E-2</c:v>
                </c:pt>
                <c:pt idx="3886">
                  <c:v>-1.34888E-2</c:v>
                </c:pt>
                <c:pt idx="3887">
                  <c:v>-1.34888E-2</c:v>
                </c:pt>
                <c:pt idx="3888">
                  <c:v>-1.34888E-2</c:v>
                </c:pt>
                <c:pt idx="3889">
                  <c:v>-1.31226E-2</c:v>
                </c:pt>
                <c:pt idx="3890">
                  <c:v>-1.31226E-2</c:v>
                </c:pt>
                <c:pt idx="3891">
                  <c:v>-1.31226E-2</c:v>
                </c:pt>
                <c:pt idx="3892">
                  <c:v>-1.2634299999999999E-2</c:v>
                </c:pt>
                <c:pt idx="3893">
                  <c:v>-1.2634299999999999E-2</c:v>
                </c:pt>
                <c:pt idx="3894">
                  <c:v>-1.19019E-2</c:v>
                </c:pt>
                <c:pt idx="3895">
                  <c:v>-1.19019E-2</c:v>
                </c:pt>
                <c:pt idx="3896">
                  <c:v>-1.07422E-2</c:v>
                </c:pt>
                <c:pt idx="3897">
                  <c:v>-1.07422E-2</c:v>
                </c:pt>
                <c:pt idx="3898">
                  <c:v>-9.09424E-3</c:v>
                </c:pt>
                <c:pt idx="3899">
                  <c:v>-9.09424E-3</c:v>
                </c:pt>
                <c:pt idx="3900">
                  <c:v>-9.09424E-3</c:v>
                </c:pt>
                <c:pt idx="3901">
                  <c:v>-7.8125E-3</c:v>
                </c:pt>
                <c:pt idx="3902">
                  <c:v>-7.8125E-3</c:v>
                </c:pt>
                <c:pt idx="3903">
                  <c:v>-6.7138700000000003E-3</c:v>
                </c:pt>
                <c:pt idx="3904">
                  <c:v>-6.7138700000000003E-3</c:v>
                </c:pt>
                <c:pt idx="3905">
                  <c:v>-6.2255899999999996E-3</c:v>
                </c:pt>
                <c:pt idx="3906">
                  <c:v>-6.2255899999999996E-3</c:v>
                </c:pt>
                <c:pt idx="3907">
                  <c:v>-6.2255899999999996E-3</c:v>
                </c:pt>
                <c:pt idx="3908">
                  <c:v>-6.2255899999999996E-3</c:v>
                </c:pt>
                <c:pt idx="3909">
                  <c:v>-6.2255899999999996E-3</c:v>
                </c:pt>
                <c:pt idx="3910">
                  <c:v>-6.2255899999999996E-3</c:v>
                </c:pt>
                <c:pt idx="3911">
                  <c:v>-6.2255899999999996E-3</c:v>
                </c:pt>
                <c:pt idx="3912">
                  <c:v>-6.2255899999999996E-3</c:v>
                </c:pt>
                <c:pt idx="3913">
                  <c:v>-5.9814500000000001E-3</c:v>
                </c:pt>
                <c:pt idx="3914">
                  <c:v>-5.9814500000000001E-3</c:v>
                </c:pt>
                <c:pt idx="3915">
                  <c:v>-5.6152299999999997E-3</c:v>
                </c:pt>
                <c:pt idx="3916">
                  <c:v>-5.6152299999999997E-3</c:v>
                </c:pt>
                <c:pt idx="3917">
                  <c:v>-5.0659199999999998E-3</c:v>
                </c:pt>
                <c:pt idx="3918">
                  <c:v>-5.0659199999999998E-3</c:v>
                </c:pt>
                <c:pt idx="3919">
                  <c:v>-4.5166E-3</c:v>
                </c:pt>
                <c:pt idx="3920">
                  <c:v>-4.5166E-3</c:v>
                </c:pt>
                <c:pt idx="3921">
                  <c:v>-4.1503900000000003E-3</c:v>
                </c:pt>
                <c:pt idx="3922">
                  <c:v>-4.1503900000000003E-3</c:v>
                </c:pt>
                <c:pt idx="3923">
                  <c:v>-4.1503900000000003E-3</c:v>
                </c:pt>
                <c:pt idx="3924">
                  <c:v>-3.9672900000000001E-3</c:v>
                </c:pt>
                <c:pt idx="3925">
                  <c:v>-3.9672900000000001E-3</c:v>
                </c:pt>
                <c:pt idx="3926">
                  <c:v>-3.9672900000000001E-3</c:v>
                </c:pt>
                <c:pt idx="3927">
                  <c:v>-3.90625E-3</c:v>
                </c:pt>
                <c:pt idx="3928">
                  <c:v>-3.90625E-3</c:v>
                </c:pt>
                <c:pt idx="3929">
                  <c:v>-3.8452099999999999E-3</c:v>
                </c:pt>
                <c:pt idx="3930">
                  <c:v>-3.8452099999999999E-3</c:v>
                </c:pt>
                <c:pt idx="3931">
                  <c:v>-3.7841799999999998E-3</c:v>
                </c:pt>
                <c:pt idx="3932">
                  <c:v>-3.7841799999999998E-3</c:v>
                </c:pt>
                <c:pt idx="3933">
                  <c:v>-3.7231400000000002E-3</c:v>
                </c:pt>
                <c:pt idx="3934">
                  <c:v>-3.7231400000000002E-3</c:v>
                </c:pt>
                <c:pt idx="3935">
                  <c:v>-3.7231400000000002E-3</c:v>
                </c:pt>
                <c:pt idx="3936">
                  <c:v>-3.7231400000000002E-3</c:v>
                </c:pt>
                <c:pt idx="3937">
                  <c:v>-3.7231400000000002E-3</c:v>
                </c:pt>
                <c:pt idx="3938">
                  <c:v>-3.7231400000000002E-3</c:v>
                </c:pt>
                <c:pt idx="3939">
                  <c:v>-3.7841799999999998E-3</c:v>
                </c:pt>
                <c:pt idx="3940">
                  <c:v>-3.7841799999999998E-3</c:v>
                </c:pt>
                <c:pt idx="3941">
                  <c:v>-3.7231400000000002E-3</c:v>
                </c:pt>
                <c:pt idx="3942">
                  <c:v>-3.7231400000000002E-3</c:v>
                </c:pt>
                <c:pt idx="3943">
                  <c:v>-3.6010700000000001E-3</c:v>
                </c:pt>
                <c:pt idx="3944">
                  <c:v>-3.6010700000000001E-3</c:v>
                </c:pt>
                <c:pt idx="3945">
                  <c:v>-3.4179700000000002E-3</c:v>
                </c:pt>
                <c:pt idx="3946">
                  <c:v>-3.4179700000000002E-3</c:v>
                </c:pt>
                <c:pt idx="3947">
                  <c:v>-3.2959E-3</c:v>
                </c:pt>
                <c:pt idx="3948">
                  <c:v>-3.2959E-3</c:v>
                </c:pt>
                <c:pt idx="3949">
                  <c:v>-3.23486E-3</c:v>
                </c:pt>
                <c:pt idx="3950">
                  <c:v>-3.23486E-3</c:v>
                </c:pt>
                <c:pt idx="3951">
                  <c:v>-3.1738299999999999E-3</c:v>
                </c:pt>
                <c:pt idx="3952">
                  <c:v>-3.1738299999999999E-3</c:v>
                </c:pt>
                <c:pt idx="3953">
                  <c:v>-3.1738299999999999E-3</c:v>
                </c:pt>
                <c:pt idx="3954">
                  <c:v>-3.2959E-3</c:v>
                </c:pt>
                <c:pt idx="3955">
                  <c:v>-3.2959E-3</c:v>
                </c:pt>
                <c:pt idx="3956">
                  <c:v>-3.3569300000000002E-3</c:v>
                </c:pt>
                <c:pt idx="3957">
                  <c:v>-3.3569300000000002E-3</c:v>
                </c:pt>
                <c:pt idx="3958">
                  <c:v>-3.3569300000000002E-3</c:v>
                </c:pt>
                <c:pt idx="3959">
                  <c:v>-3.3569300000000002E-3</c:v>
                </c:pt>
                <c:pt idx="3960">
                  <c:v>-3.6010700000000001E-3</c:v>
                </c:pt>
                <c:pt idx="3961">
                  <c:v>-3.6010700000000001E-3</c:v>
                </c:pt>
                <c:pt idx="3962">
                  <c:v>-3.6010700000000001E-3</c:v>
                </c:pt>
                <c:pt idx="3963">
                  <c:v>-4.0283200000000002E-3</c:v>
                </c:pt>
                <c:pt idx="3964">
                  <c:v>-4.0283200000000002E-3</c:v>
                </c:pt>
                <c:pt idx="3965">
                  <c:v>-4.0283200000000002E-3</c:v>
                </c:pt>
                <c:pt idx="3966">
                  <c:v>-4.0283200000000002E-3</c:v>
                </c:pt>
                <c:pt idx="3967">
                  <c:v>-3.8452099999999999E-3</c:v>
                </c:pt>
                <c:pt idx="3968">
                  <c:v>-3.8452099999999999E-3</c:v>
                </c:pt>
                <c:pt idx="3969">
                  <c:v>-3.8452099999999999E-3</c:v>
                </c:pt>
                <c:pt idx="3970">
                  <c:v>-3.6010700000000001E-3</c:v>
                </c:pt>
                <c:pt idx="3971">
                  <c:v>-3.6010700000000001E-3</c:v>
                </c:pt>
                <c:pt idx="3972">
                  <c:v>-3.3569300000000002E-3</c:v>
                </c:pt>
                <c:pt idx="3973">
                  <c:v>-3.3569300000000002E-3</c:v>
                </c:pt>
                <c:pt idx="3974">
                  <c:v>-3.0517600000000001E-3</c:v>
                </c:pt>
                <c:pt idx="3975">
                  <c:v>-3.0517600000000001E-3</c:v>
                </c:pt>
                <c:pt idx="3976">
                  <c:v>-2.8686499999999999E-3</c:v>
                </c:pt>
                <c:pt idx="3977">
                  <c:v>-2.8686499999999999E-3</c:v>
                </c:pt>
                <c:pt idx="3978">
                  <c:v>-2.62451E-3</c:v>
                </c:pt>
                <c:pt idx="3979">
                  <c:v>-2.62451E-3</c:v>
                </c:pt>
                <c:pt idx="3980">
                  <c:v>-2.62451E-3</c:v>
                </c:pt>
                <c:pt idx="3981">
                  <c:v>-2.3803700000000001E-3</c:v>
                </c:pt>
                <c:pt idx="3982">
                  <c:v>-2.3803700000000001E-3</c:v>
                </c:pt>
                <c:pt idx="3983">
                  <c:v>-2.3803700000000001E-3</c:v>
                </c:pt>
                <c:pt idx="3984">
                  <c:v>-2.1362299999999998E-3</c:v>
                </c:pt>
                <c:pt idx="3985">
                  <c:v>-2.1362299999999998E-3</c:v>
                </c:pt>
                <c:pt idx="3986">
                  <c:v>-1.8920899999999999E-3</c:v>
                </c:pt>
                <c:pt idx="3987">
                  <c:v>-1.8920899999999999E-3</c:v>
                </c:pt>
                <c:pt idx="3988">
                  <c:v>-1.58691E-3</c:v>
                </c:pt>
                <c:pt idx="3989">
                  <c:v>-1.58691E-3</c:v>
                </c:pt>
                <c:pt idx="3990">
                  <c:v>-1.28174E-3</c:v>
                </c:pt>
                <c:pt idx="3991">
                  <c:v>-1.28174E-3</c:v>
                </c:pt>
                <c:pt idx="3992">
                  <c:v>-1.28174E-3</c:v>
                </c:pt>
                <c:pt idx="3993">
                  <c:v>-9.1552699999999996E-4</c:v>
                </c:pt>
                <c:pt idx="3994">
                  <c:v>-9.1552699999999996E-4</c:v>
                </c:pt>
                <c:pt idx="3995">
                  <c:v>-9.1552699999999996E-4</c:v>
                </c:pt>
                <c:pt idx="3996">
                  <c:v>-6.7138699999999996E-4</c:v>
                </c:pt>
                <c:pt idx="3997">
                  <c:v>-6.7138699999999996E-4</c:v>
                </c:pt>
                <c:pt idx="3998">
                  <c:v>-6.7138699999999996E-4</c:v>
                </c:pt>
                <c:pt idx="3999">
                  <c:v>-6.7138699999999996E-4</c:v>
                </c:pt>
                <c:pt idx="4000">
                  <c:v>-7.3242200000000004E-4</c:v>
                </c:pt>
                <c:pt idx="4001">
                  <c:v>-7.3242200000000004E-4</c:v>
                </c:pt>
                <c:pt idx="4002">
                  <c:v>-7.3242200000000004E-4</c:v>
                </c:pt>
                <c:pt idx="4003">
                  <c:v>-7.3242200000000004E-4</c:v>
                </c:pt>
                <c:pt idx="4004">
                  <c:v>-6.7138699999999996E-4</c:v>
                </c:pt>
                <c:pt idx="4005">
                  <c:v>-6.7138699999999996E-4</c:v>
                </c:pt>
                <c:pt idx="4006">
                  <c:v>-6.7138699999999996E-4</c:v>
                </c:pt>
                <c:pt idx="4007">
                  <c:v>-5.49316E-4</c:v>
                </c:pt>
                <c:pt idx="4008">
                  <c:v>-5.49316E-4</c:v>
                </c:pt>
                <c:pt idx="4009">
                  <c:v>-3.6621100000000002E-4</c:v>
                </c:pt>
                <c:pt idx="4010">
                  <c:v>-3.6621100000000002E-4</c:v>
                </c:pt>
                <c:pt idx="4011">
                  <c:v>-3.0517599999999999E-4</c:v>
                </c:pt>
                <c:pt idx="4012">
                  <c:v>-3.0517599999999999E-4</c:v>
                </c:pt>
                <c:pt idx="4013">
                  <c:v>-3.0517599999999999E-4</c:v>
                </c:pt>
                <c:pt idx="4014">
                  <c:v>-3.0517599999999999E-4</c:v>
                </c:pt>
                <c:pt idx="4015">
                  <c:v>-3.0517599999999999E-4</c:v>
                </c:pt>
                <c:pt idx="4016" formatCode="0.00E+00">
                  <c:v>-6.1035200000000001E-5</c:v>
                </c:pt>
                <c:pt idx="4017" formatCode="0.00E+00">
                  <c:v>-6.1035200000000001E-5</c:v>
                </c:pt>
                <c:pt idx="4018">
                  <c:v>1.2207E-4</c:v>
                </c:pt>
                <c:pt idx="4019">
                  <c:v>1.2207E-4</c:v>
                </c:pt>
                <c:pt idx="4020">
                  <c:v>1.2207E-4</c:v>
                </c:pt>
                <c:pt idx="4021">
                  <c:v>3.6621100000000002E-4</c:v>
                </c:pt>
                <c:pt idx="4022">
                  <c:v>3.6621100000000002E-4</c:v>
                </c:pt>
                <c:pt idx="4023">
                  <c:v>7.9345700000000002E-4</c:v>
                </c:pt>
                <c:pt idx="4024">
                  <c:v>7.9345700000000002E-4</c:v>
                </c:pt>
                <c:pt idx="4025">
                  <c:v>1.15967E-3</c:v>
                </c:pt>
                <c:pt idx="4026">
                  <c:v>1.15967E-3</c:v>
                </c:pt>
                <c:pt idx="4027">
                  <c:v>1.4038099999999999E-3</c:v>
                </c:pt>
                <c:pt idx="4028">
                  <c:v>1.4038099999999999E-3</c:v>
                </c:pt>
                <c:pt idx="4029">
                  <c:v>1.4038099999999999E-3</c:v>
                </c:pt>
                <c:pt idx="4030">
                  <c:v>1.5258800000000001E-3</c:v>
                </c:pt>
                <c:pt idx="4031">
                  <c:v>1.5258800000000001E-3</c:v>
                </c:pt>
                <c:pt idx="4032">
                  <c:v>1.58691E-3</c:v>
                </c:pt>
                <c:pt idx="4033">
                  <c:v>1.58691E-3</c:v>
                </c:pt>
                <c:pt idx="4034">
                  <c:v>1.46484E-3</c:v>
                </c:pt>
                <c:pt idx="4035">
                  <c:v>1.46484E-3</c:v>
                </c:pt>
                <c:pt idx="4036">
                  <c:v>1.28174E-3</c:v>
                </c:pt>
                <c:pt idx="4037">
                  <c:v>1.28174E-3</c:v>
                </c:pt>
                <c:pt idx="4038">
                  <c:v>1.28174E-3</c:v>
                </c:pt>
                <c:pt idx="4039">
                  <c:v>1.28174E-3</c:v>
                </c:pt>
                <c:pt idx="4040">
                  <c:v>1.28174E-3</c:v>
                </c:pt>
                <c:pt idx="4041">
                  <c:v>1.28174E-3</c:v>
                </c:pt>
                <c:pt idx="4042">
                  <c:v>1.28174E-3</c:v>
                </c:pt>
                <c:pt idx="4043">
                  <c:v>1.28174E-3</c:v>
                </c:pt>
                <c:pt idx="4044">
                  <c:v>1.3427700000000001E-3</c:v>
                </c:pt>
                <c:pt idx="4045">
                  <c:v>1.28174E-3</c:v>
                </c:pt>
                <c:pt idx="4046">
                  <c:v>1.28174E-3</c:v>
                </c:pt>
                <c:pt idx="4047">
                  <c:v>-4.8828100000000002E-4</c:v>
                </c:pt>
                <c:pt idx="4048">
                  <c:v>-4.8828100000000002E-4</c:v>
                </c:pt>
                <c:pt idx="4049">
                  <c:v>-4.8828100000000002E-4</c:v>
                </c:pt>
                <c:pt idx="4050">
                  <c:v>-9.7656200000000005E-4</c:v>
                </c:pt>
                <c:pt idx="4051">
                  <c:v>-9.7656200000000005E-4</c:v>
                </c:pt>
                <c:pt idx="4052">
                  <c:v>-1.58691E-3</c:v>
                </c:pt>
                <c:pt idx="4053">
                  <c:v>-1.58691E-3</c:v>
                </c:pt>
                <c:pt idx="4054">
                  <c:v>-1.58691E-3</c:v>
                </c:pt>
                <c:pt idx="4055">
                  <c:v>-2.31934E-3</c:v>
                </c:pt>
                <c:pt idx="4056">
                  <c:v>-2.31934E-3</c:v>
                </c:pt>
                <c:pt idx="4057">
                  <c:v>-2.92969E-3</c:v>
                </c:pt>
                <c:pt idx="4058">
                  <c:v>-2.92969E-3</c:v>
                </c:pt>
                <c:pt idx="4059">
                  <c:v>-3.4179700000000002E-3</c:v>
                </c:pt>
                <c:pt idx="4060">
                  <c:v>-3.4179700000000002E-3</c:v>
                </c:pt>
                <c:pt idx="4061">
                  <c:v>-3.90625E-3</c:v>
                </c:pt>
                <c:pt idx="4062">
                  <c:v>-3.90625E-3</c:v>
                </c:pt>
                <c:pt idx="4063">
                  <c:v>-3.90625E-3</c:v>
                </c:pt>
                <c:pt idx="4064">
                  <c:v>-4.2724599999999996E-3</c:v>
                </c:pt>
                <c:pt idx="4065">
                  <c:v>-4.2724599999999996E-3</c:v>
                </c:pt>
                <c:pt idx="4066">
                  <c:v>-4.57764E-3</c:v>
                </c:pt>
                <c:pt idx="4067">
                  <c:v>-4.57764E-3</c:v>
                </c:pt>
                <c:pt idx="4068">
                  <c:v>-4.8828099999999996E-3</c:v>
                </c:pt>
                <c:pt idx="4069">
                  <c:v>-4.8828099999999996E-3</c:v>
                </c:pt>
                <c:pt idx="4070">
                  <c:v>-4.8828099999999996E-3</c:v>
                </c:pt>
                <c:pt idx="4071">
                  <c:v>-5.9814500000000001E-3</c:v>
                </c:pt>
                <c:pt idx="4072">
                  <c:v>-6.2866199999999997E-3</c:v>
                </c:pt>
                <c:pt idx="4073">
                  <c:v>-6.2866199999999997E-3</c:v>
                </c:pt>
                <c:pt idx="4074">
                  <c:v>-6.2866199999999997E-3</c:v>
                </c:pt>
                <c:pt idx="4075">
                  <c:v>-6.6528300000000002E-3</c:v>
                </c:pt>
                <c:pt idx="4076">
                  <c:v>-6.6528300000000002E-3</c:v>
                </c:pt>
                <c:pt idx="4077">
                  <c:v>-7.14111E-3</c:v>
                </c:pt>
                <c:pt idx="4078">
                  <c:v>-7.14111E-3</c:v>
                </c:pt>
                <c:pt idx="4079">
                  <c:v>-7.14111E-3</c:v>
                </c:pt>
                <c:pt idx="4080">
                  <c:v>-7.6293899999999998E-3</c:v>
                </c:pt>
                <c:pt idx="4081">
                  <c:v>-7.6293899999999998E-3</c:v>
                </c:pt>
                <c:pt idx="4082">
                  <c:v>-9.09424E-3</c:v>
                </c:pt>
                <c:pt idx="4083">
                  <c:v>-9.09424E-3</c:v>
                </c:pt>
                <c:pt idx="4084">
                  <c:v>-1.06812E-2</c:v>
                </c:pt>
                <c:pt idx="4085">
                  <c:v>-1.06812E-2</c:v>
                </c:pt>
                <c:pt idx="4086">
                  <c:v>-1.06812E-2</c:v>
                </c:pt>
                <c:pt idx="4087">
                  <c:v>-1.2512199999999999E-2</c:v>
                </c:pt>
                <c:pt idx="4088">
                  <c:v>-1.45874E-2</c:v>
                </c:pt>
                <c:pt idx="4089">
                  <c:v>-1.45874E-2</c:v>
                </c:pt>
                <c:pt idx="4090">
                  <c:v>-1.45874E-2</c:v>
                </c:pt>
                <c:pt idx="4091">
                  <c:v>-1.6418499999999999E-2</c:v>
                </c:pt>
                <c:pt idx="4092">
                  <c:v>-1.6418499999999999E-2</c:v>
                </c:pt>
                <c:pt idx="4093">
                  <c:v>-1.6418499999999999E-2</c:v>
                </c:pt>
                <c:pt idx="4094">
                  <c:v>-1.8127399999999998E-2</c:v>
                </c:pt>
                <c:pt idx="4095">
                  <c:v>-1.8127399999999998E-2</c:v>
                </c:pt>
                <c:pt idx="4096">
                  <c:v>-1.8127399999999998E-2</c:v>
                </c:pt>
                <c:pt idx="4097">
                  <c:v>-2.0019499999999999E-2</c:v>
                </c:pt>
                <c:pt idx="4098">
                  <c:v>-2.0019499999999999E-2</c:v>
                </c:pt>
                <c:pt idx="4099">
                  <c:v>-2.1850600000000001E-2</c:v>
                </c:pt>
                <c:pt idx="4100">
                  <c:v>-2.1850600000000001E-2</c:v>
                </c:pt>
                <c:pt idx="4101">
                  <c:v>-2.3742699999999999E-2</c:v>
                </c:pt>
                <c:pt idx="4102">
                  <c:v>-2.3742699999999999E-2</c:v>
                </c:pt>
                <c:pt idx="4103">
                  <c:v>-2.3742699999999999E-2</c:v>
                </c:pt>
                <c:pt idx="4104">
                  <c:v>-2.6061999999999998E-2</c:v>
                </c:pt>
                <c:pt idx="4105">
                  <c:v>-2.6061999999999998E-2</c:v>
                </c:pt>
                <c:pt idx="4106">
                  <c:v>-2.8259300000000001E-2</c:v>
                </c:pt>
                <c:pt idx="4107">
                  <c:v>-2.8259300000000001E-2</c:v>
                </c:pt>
                <c:pt idx="4108">
                  <c:v>-2.8259300000000001E-2</c:v>
                </c:pt>
                <c:pt idx="4109">
                  <c:v>-3.0517599999999999E-2</c:v>
                </c:pt>
                <c:pt idx="4110">
                  <c:v>-3.0517599999999999E-2</c:v>
                </c:pt>
                <c:pt idx="4111">
                  <c:v>-3.0517599999999999E-2</c:v>
                </c:pt>
                <c:pt idx="4112">
                  <c:v>-3.1310999999999999E-2</c:v>
                </c:pt>
                <c:pt idx="4113">
                  <c:v>-3.1310999999999999E-2</c:v>
                </c:pt>
                <c:pt idx="4114">
                  <c:v>-3.2043500000000003E-2</c:v>
                </c:pt>
                <c:pt idx="4115">
                  <c:v>-3.2043500000000003E-2</c:v>
                </c:pt>
                <c:pt idx="4116">
                  <c:v>-3.2836900000000002E-2</c:v>
                </c:pt>
                <c:pt idx="4117">
                  <c:v>-3.3630399999999998E-2</c:v>
                </c:pt>
                <c:pt idx="4118">
                  <c:v>-3.3630399999999998E-2</c:v>
                </c:pt>
                <c:pt idx="4119">
                  <c:v>-3.3630399999999998E-2</c:v>
                </c:pt>
                <c:pt idx="4120">
                  <c:v>-3.3630399999999998E-2</c:v>
                </c:pt>
                <c:pt idx="4121">
                  <c:v>-3.4362799999999999E-2</c:v>
                </c:pt>
                <c:pt idx="4122">
                  <c:v>-3.4362799999999999E-2</c:v>
                </c:pt>
                <c:pt idx="4123">
                  <c:v>-3.50952E-2</c:v>
                </c:pt>
                <c:pt idx="4124">
                  <c:v>-3.50952E-2</c:v>
                </c:pt>
                <c:pt idx="4125">
                  <c:v>-3.50952E-2</c:v>
                </c:pt>
                <c:pt idx="4126">
                  <c:v>-3.5644500000000003E-2</c:v>
                </c:pt>
                <c:pt idx="4127">
                  <c:v>-3.5644500000000003E-2</c:v>
                </c:pt>
                <c:pt idx="4128">
                  <c:v>-3.6193799999999998E-2</c:v>
                </c:pt>
                <c:pt idx="4129">
                  <c:v>-3.6682100000000002E-2</c:v>
                </c:pt>
                <c:pt idx="4130">
                  <c:v>-3.6682100000000002E-2</c:v>
                </c:pt>
                <c:pt idx="4131">
                  <c:v>-3.7048299999999999E-2</c:v>
                </c:pt>
                <c:pt idx="4132">
                  <c:v>-3.7048299999999999E-2</c:v>
                </c:pt>
                <c:pt idx="4133">
                  <c:v>-3.7048299999999999E-2</c:v>
                </c:pt>
                <c:pt idx="4134">
                  <c:v>-3.7048299999999999E-2</c:v>
                </c:pt>
                <c:pt idx="4135">
                  <c:v>-3.7353499999999998E-2</c:v>
                </c:pt>
                <c:pt idx="4136">
                  <c:v>-3.7353499999999998E-2</c:v>
                </c:pt>
                <c:pt idx="4137">
                  <c:v>-3.7780800000000003E-2</c:v>
                </c:pt>
                <c:pt idx="4138">
                  <c:v>-3.7780800000000003E-2</c:v>
                </c:pt>
                <c:pt idx="4139">
                  <c:v>-3.8207999999999999E-2</c:v>
                </c:pt>
                <c:pt idx="4140">
                  <c:v>-3.8207999999999999E-2</c:v>
                </c:pt>
                <c:pt idx="4141">
                  <c:v>-3.8207999999999999E-2</c:v>
                </c:pt>
                <c:pt idx="4142">
                  <c:v>-3.8452100000000003E-2</c:v>
                </c:pt>
                <c:pt idx="4143">
                  <c:v>-3.8452100000000003E-2</c:v>
                </c:pt>
                <c:pt idx="4144">
                  <c:v>-3.8635299999999997E-2</c:v>
                </c:pt>
                <c:pt idx="4145">
                  <c:v>-3.8635299999999997E-2</c:v>
                </c:pt>
                <c:pt idx="4146">
                  <c:v>-3.8635299999999997E-2</c:v>
                </c:pt>
                <c:pt idx="4147">
                  <c:v>-3.8635299999999997E-2</c:v>
                </c:pt>
                <c:pt idx="4148">
                  <c:v>-3.8330099999999999E-2</c:v>
                </c:pt>
                <c:pt idx="4149">
                  <c:v>-3.8330099999999999E-2</c:v>
                </c:pt>
                <c:pt idx="4150">
                  <c:v>-3.79028E-2</c:v>
                </c:pt>
                <c:pt idx="4151">
                  <c:v>-3.79028E-2</c:v>
                </c:pt>
                <c:pt idx="4152">
                  <c:v>-3.7292499999999999E-2</c:v>
                </c:pt>
                <c:pt idx="4153">
                  <c:v>-3.7292499999999999E-2</c:v>
                </c:pt>
                <c:pt idx="4154">
                  <c:v>-3.6621099999999997E-2</c:v>
                </c:pt>
                <c:pt idx="4155">
                  <c:v>-3.6621099999999997E-2</c:v>
                </c:pt>
                <c:pt idx="4156">
                  <c:v>-3.6621099999999997E-2</c:v>
                </c:pt>
                <c:pt idx="4157">
                  <c:v>-3.5827600000000001E-2</c:v>
                </c:pt>
                <c:pt idx="4158">
                  <c:v>-3.5827600000000001E-2</c:v>
                </c:pt>
                <c:pt idx="4159">
                  <c:v>-3.4851100000000003E-2</c:v>
                </c:pt>
                <c:pt idx="4160">
                  <c:v>-3.4851100000000003E-2</c:v>
                </c:pt>
                <c:pt idx="4161">
                  <c:v>-3.3752400000000002E-2</c:v>
                </c:pt>
                <c:pt idx="4162">
                  <c:v>-3.3752400000000002E-2</c:v>
                </c:pt>
                <c:pt idx="4163">
                  <c:v>-3.3752400000000002E-2</c:v>
                </c:pt>
                <c:pt idx="4164">
                  <c:v>-3.2714800000000002E-2</c:v>
                </c:pt>
                <c:pt idx="4165">
                  <c:v>-3.2714800000000002E-2</c:v>
                </c:pt>
                <c:pt idx="4166">
                  <c:v>-3.2714800000000002E-2</c:v>
                </c:pt>
                <c:pt idx="4167">
                  <c:v>-3.1677200000000003E-2</c:v>
                </c:pt>
                <c:pt idx="4168">
                  <c:v>-3.1677200000000003E-2</c:v>
                </c:pt>
                <c:pt idx="4169">
                  <c:v>-3.0578600000000001E-2</c:v>
                </c:pt>
                <c:pt idx="4170">
                  <c:v>-3.0578600000000001E-2</c:v>
                </c:pt>
                <c:pt idx="4171">
                  <c:v>-2.9541000000000001E-2</c:v>
                </c:pt>
                <c:pt idx="4172">
                  <c:v>-2.9541000000000001E-2</c:v>
                </c:pt>
                <c:pt idx="4173">
                  <c:v>-2.84424E-2</c:v>
                </c:pt>
                <c:pt idx="4174">
                  <c:v>-2.84424E-2</c:v>
                </c:pt>
                <c:pt idx="4175">
                  <c:v>-2.9174800000000001E-2</c:v>
                </c:pt>
                <c:pt idx="4176">
                  <c:v>-2.9174800000000001E-2</c:v>
                </c:pt>
                <c:pt idx="4177">
                  <c:v>-2.9174800000000001E-2</c:v>
                </c:pt>
                <c:pt idx="4178">
                  <c:v>-2.9174800000000001E-2</c:v>
                </c:pt>
                <c:pt idx="4179">
                  <c:v>-2.9785200000000001E-2</c:v>
                </c:pt>
                <c:pt idx="4180">
                  <c:v>-2.9785200000000001E-2</c:v>
                </c:pt>
                <c:pt idx="4181">
                  <c:v>-2.9785200000000001E-2</c:v>
                </c:pt>
                <c:pt idx="4182">
                  <c:v>-2.85645E-2</c:v>
                </c:pt>
                <c:pt idx="4183">
                  <c:v>-2.85645E-2</c:v>
                </c:pt>
                <c:pt idx="4184">
                  <c:v>-2.74048E-2</c:v>
                </c:pt>
                <c:pt idx="4185">
                  <c:v>-2.74048E-2</c:v>
                </c:pt>
                <c:pt idx="4186">
                  <c:v>-2.62451E-2</c:v>
                </c:pt>
                <c:pt idx="4187">
                  <c:v>-2.62451E-2</c:v>
                </c:pt>
                <c:pt idx="4188">
                  <c:v>-2.5390599999999999E-2</c:v>
                </c:pt>
                <c:pt idx="4189">
                  <c:v>-2.5390599999999999E-2</c:v>
                </c:pt>
                <c:pt idx="4190">
                  <c:v>-2.4658200000000002E-2</c:v>
                </c:pt>
                <c:pt idx="4191">
                  <c:v>-2.4658200000000002E-2</c:v>
                </c:pt>
                <c:pt idx="4192">
                  <c:v>-2.4658200000000002E-2</c:v>
                </c:pt>
                <c:pt idx="4193">
                  <c:v>-2.4108899999999999E-2</c:v>
                </c:pt>
                <c:pt idx="4194">
                  <c:v>-2.4108899999999999E-2</c:v>
                </c:pt>
                <c:pt idx="4195">
                  <c:v>-2.3681600000000001E-2</c:v>
                </c:pt>
                <c:pt idx="4196">
                  <c:v>-2.3681600000000001E-2</c:v>
                </c:pt>
                <c:pt idx="4197">
                  <c:v>-2.4414100000000001E-2</c:v>
                </c:pt>
                <c:pt idx="4198">
                  <c:v>-2.4414100000000001E-2</c:v>
                </c:pt>
                <c:pt idx="4199">
                  <c:v>-2.4414100000000001E-2</c:v>
                </c:pt>
                <c:pt idx="4200">
                  <c:v>-2.5207500000000001E-2</c:v>
                </c:pt>
                <c:pt idx="4201">
                  <c:v>-2.5207500000000001E-2</c:v>
                </c:pt>
                <c:pt idx="4202">
                  <c:v>-2.4414100000000001E-2</c:v>
                </c:pt>
                <c:pt idx="4203">
                  <c:v>-2.4414100000000001E-2</c:v>
                </c:pt>
                <c:pt idx="4204">
                  <c:v>-2.4414100000000001E-2</c:v>
                </c:pt>
                <c:pt idx="4205">
                  <c:v>-2.4230999999999999E-2</c:v>
                </c:pt>
                <c:pt idx="4206">
                  <c:v>-2.62451E-2</c:v>
                </c:pt>
                <c:pt idx="4207">
                  <c:v>-2.62451E-2</c:v>
                </c:pt>
                <c:pt idx="4208">
                  <c:v>-2.6672399999999999E-2</c:v>
                </c:pt>
                <c:pt idx="4209">
                  <c:v>-2.6672399999999999E-2</c:v>
                </c:pt>
                <c:pt idx="4210">
                  <c:v>-2.6672399999999999E-2</c:v>
                </c:pt>
                <c:pt idx="4211">
                  <c:v>-2.7831999999999999E-2</c:v>
                </c:pt>
                <c:pt idx="4212">
                  <c:v>-2.7831999999999999E-2</c:v>
                </c:pt>
                <c:pt idx="4213">
                  <c:v>-2.8869599999999999E-2</c:v>
                </c:pt>
                <c:pt idx="4214">
                  <c:v>-2.8869599999999999E-2</c:v>
                </c:pt>
                <c:pt idx="4215">
                  <c:v>-3.0395499999999999E-2</c:v>
                </c:pt>
                <c:pt idx="4216">
                  <c:v>-3.0395499999999999E-2</c:v>
                </c:pt>
                <c:pt idx="4217">
                  <c:v>-3.1860399999999997E-2</c:v>
                </c:pt>
                <c:pt idx="4218">
                  <c:v>-3.1860399999999997E-2</c:v>
                </c:pt>
                <c:pt idx="4219">
                  <c:v>-3.2531699999999997E-2</c:v>
                </c:pt>
                <c:pt idx="4220">
                  <c:v>-3.2531699999999997E-2</c:v>
                </c:pt>
                <c:pt idx="4221">
                  <c:v>-3.3813500000000003E-2</c:v>
                </c:pt>
                <c:pt idx="4222">
                  <c:v>-3.3813500000000003E-2</c:v>
                </c:pt>
                <c:pt idx="4223">
                  <c:v>-3.5278299999999999E-2</c:v>
                </c:pt>
                <c:pt idx="4224">
                  <c:v>-3.5278299999999999E-2</c:v>
                </c:pt>
                <c:pt idx="4225">
                  <c:v>-3.5522499999999999E-2</c:v>
                </c:pt>
                <c:pt idx="4226">
                  <c:v>-3.5522499999999999E-2</c:v>
                </c:pt>
                <c:pt idx="4227">
                  <c:v>-3.5705599999999997E-2</c:v>
                </c:pt>
                <c:pt idx="4228">
                  <c:v>-3.5705599999999997E-2</c:v>
                </c:pt>
                <c:pt idx="4229">
                  <c:v>-3.52173E-2</c:v>
                </c:pt>
                <c:pt idx="4230">
                  <c:v>-3.52173E-2</c:v>
                </c:pt>
                <c:pt idx="4231">
                  <c:v>-3.52173E-2</c:v>
                </c:pt>
                <c:pt idx="4232">
                  <c:v>-3.5156199999999999E-2</c:v>
                </c:pt>
                <c:pt idx="4233">
                  <c:v>-3.5156199999999999E-2</c:v>
                </c:pt>
                <c:pt idx="4234">
                  <c:v>-3.50952E-2</c:v>
                </c:pt>
                <c:pt idx="4235">
                  <c:v>-3.50952E-2</c:v>
                </c:pt>
                <c:pt idx="4236">
                  <c:v>-3.5034200000000001E-2</c:v>
                </c:pt>
                <c:pt idx="4237">
                  <c:v>-3.50952E-2</c:v>
                </c:pt>
                <c:pt idx="4238">
                  <c:v>-3.50952E-2</c:v>
                </c:pt>
                <c:pt idx="4239">
                  <c:v>-3.4851100000000003E-2</c:v>
                </c:pt>
                <c:pt idx="4240">
                  <c:v>-3.4851100000000003E-2</c:v>
                </c:pt>
                <c:pt idx="4241">
                  <c:v>-3.4851100000000003E-2</c:v>
                </c:pt>
                <c:pt idx="4242">
                  <c:v>-3.50952E-2</c:v>
                </c:pt>
                <c:pt idx="4243">
                  <c:v>-3.50952E-2</c:v>
                </c:pt>
                <c:pt idx="4244">
                  <c:v>-3.6071800000000001E-2</c:v>
                </c:pt>
                <c:pt idx="4245">
                  <c:v>-3.61328E-2</c:v>
                </c:pt>
                <c:pt idx="4246">
                  <c:v>-3.61328E-2</c:v>
                </c:pt>
                <c:pt idx="4247">
                  <c:v>-3.62549E-2</c:v>
                </c:pt>
                <c:pt idx="4248">
                  <c:v>-3.62549E-2</c:v>
                </c:pt>
                <c:pt idx="4249">
                  <c:v>-3.62549E-2</c:v>
                </c:pt>
                <c:pt idx="4250">
                  <c:v>-3.6071800000000001E-2</c:v>
                </c:pt>
                <c:pt idx="4251">
                  <c:v>-3.6315899999999998E-2</c:v>
                </c:pt>
                <c:pt idx="4252">
                  <c:v>-3.6315899999999998E-2</c:v>
                </c:pt>
                <c:pt idx="4253">
                  <c:v>-3.6315899999999998E-2</c:v>
                </c:pt>
                <c:pt idx="4254">
                  <c:v>-3.6437999999999998E-2</c:v>
                </c:pt>
                <c:pt idx="4255">
                  <c:v>-3.6437999999999998E-2</c:v>
                </c:pt>
                <c:pt idx="4256">
                  <c:v>-3.6377E-2</c:v>
                </c:pt>
                <c:pt idx="4257">
                  <c:v>-3.6377E-2</c:v>
                </c:pt>
                <c:pt idx="4258">
                  <c:v>-3.62549E-2</c:v>
                </c:pt>
                <c:pt idx="4259">
                  <c:v>-3.62549E-2</c:v>
                </c:pt>
                <c:pt idx="4260">
                  <c:v>-3.62549E-2</c:v>
                </c:pt>
                <c:pt idx="4261">
                  <c:v>-3.5400399999999999E-2</c:v>
                </c:pt>
                <c:pt idx="4262">
                  <c:v>-3.5400399999999999E-2</c:v>
                </c:pt>
                <c:pt idx="4263">
                  <c:v>-3.49731E-2</c:v>
                </c:pt>
                <c:pt idx="4264">
                  <c:v>-3.49731E-2</c:v>
                </c:pt>
                <c:pt idx="4265">
                  <c:v>-3.4484899999999999E-2</c:v>
                </c:pt>
                <c:pt idx="4266">
                  <c:v>-3.4484899999999999E-2</c:v>
                </c:pt>
                <c:pt idx="4267">
                  <c:v>-3.3996600000000002E-2</c:v>
                </c:pt>
                <c:pt idx="4268">
                  <c:v>-3.3996600000000002E-2</c:v>
                </c:pt>
                <c:pt idx="4269">
                  <c:v>-3.3996600000000002E-2</c:v>
                </c:pt>
                <c:pt idx="4270">
                  <c:v>-3.3569300000000003E-2</c:v>
                </c:pt>
                <c:pt idx="4271">
                  <c:v>-3.3569300000000003E-2</c:v>
                </c:pt>
                <c:pt idx="4272">
                  <c:v>-3.2653799999999997E-2</c:v>
                </c:pt>
                <c:pt idx="4273">
                  <c:v>-3.2653799999999997E-2</c:v>
                </c:pt>
                <c:pt idx="4274">
                  <c:v>-3.21655E-2</c:v>
                </c:pt>
                <c:pt idx="4275">
                  <c:v>-3.21655E-2</c:v>
                </c:pt>
                <c:pt idx="4276">
                  <c:v>-3.3691400000000003E-2</c:v>
                </c:pt>
                <c:pt idx="4277">
                  <c:v>-3.3691400000000003E-2</c:v>
                </c:pt>
                <c:pt idx="4278">
                  <c:v>-3.4790000000000001E-2</c:v>
                </c:pt>
                <c:pt idx="4279">
                  <c:v>-3.4790000000000001E-2</c:v>
                </c:pt>
                <c:pt idx="4280">
                  <c:v>-3.3996600000000002E-2</c:v>
                </c:pt>
                <c:pt idx="4281">
                  <c:v>-3.3996600000000002E-2</c:v>
                </c:pt>
                <c:pt idx="4282">
                  <c:v>-3.2959000000000002E-2</c:v>
                </c:pt>
                <c:pt idx="4283">
                  <c:v>-3.2959000000000002E-2</c:v>
                </c:pt>
                <c:pt idx="4284">
                  <c:v>-3.2959000000000002E-2</c:v>
                </c:pt>
                <c:pt idx="4285">
                  <c:v>-3.22876E-2</c:v>
                </c:pt>
                <c:pt idx="4286">
                  <c:v>-3.22876E-2</c:v>
                </c:pt>
                <c:pt idx="4287">
                  <c:v>-3.3203099999999999E-2</c:v>
                </c:pt>
                <c:pt idx="4288">
                  <c:v>-3.43018E-2</c:v>
                </c:pt>
                <c:pt idx="4289">
                  <c:v>-3.43018E-2</c:v>
                </c:pt>
                <c:pt idx="4290">
                  <c:v>-3.5156199999999999E-2</c:v>
                </c:pt>
                <c:pt idx="4291">
                  <c:v>-3.5156199999999999E-2</c:v>
                </c:pt>
                <c:pt idx="4292">
                  <c:v>-3.52173E-2</c:v>
                </c:pt>
                <c:pt idx="4293">
                  <c:v>-3.52173E-2</c:v>
                </c:pt>
                <c:pt idx="4294">
                  <c:v>-3.52173E-2</c:v>
                </c:pt>
                <c:pt idx="4295">
                  <c:v>-3.4362799999999999E-2</c:v>
                </c:pt>
                <c:pt idx="4296">
                  <c:v>-3.4362799999999999E-2</c:v>
                </c:pt>
                <c:pt idx="4297">
                  <c:v>-3.3874500000000002E-2</c:v>
                </c:pt>
                <c:pt idx="4298">
                  <c:v>-3.3874500000000002E-2</c:v>
                </c:pt>
                <c:pt idx="4299">
                  <c:v>-3.3691400000000003E-2</c:v>
                </c:pt>
                <c:pt idx="4300">
                  <c:v>-3.3691400000000003E-2</c:v>
                </c:pt>
                <c:pt idx="4301">
                  <c:v>-3.3691400000000003E-2</c:v>
                </c:pt>
                <c:pt idx="4302">
                  <c:v>-3.3691400000000003E-2</c:v>
                </c:pt>
                <c:pt idx="4303">
                  <c:v>-3.3203099999999999E-2</c:v>
                </c:pt>
                <c:pt idx="4304">
                  <c:v>-3.3203099999999999E-2</c:v>
                </c:pt>
                <c:pt idx="4305">
                  <c:v>-3.3203099999999999E-2</c:v>
                </c:pt>
                <c:pt idx="4306">
                  <c:v>-3.2897900000000001E-2</c:v>
                </c:pt>
                <c:pt idx="4307">
                  <c:v>-3.2897900000000001E-2</c:v>
                </c:pt>
                <c:pt idx="4308">
                  <c:v>-3.2348599999999998E-2</c:v>
                </c:pt>
                <c:pt idx="4309">
                  <c:v>-3.2348599999999998E-2</c:v>
                </c:pt>
                <c:pt idx="4310">
                  <c:v>-3.1738299999999997E-2</c:v>
                </c:pt>
                <c:pt idx="4311">
                  <c:v>-3.1738299999999997E-2</c:v>
                </c:pt>
                <c:pt idx="4312">
                  <c:v>-3.125E-2</c:v>
                </c:pt>
                <c:pt idx="4313">
                  <c:v>-4.8706100000000002E-2</c:v>
                </c:pt>
                <c:pt idx="4314">
                  <c:v>-4.8461900000000002E-2</c:v>
                </c:pt>
                <c:pt idx="4315">
                  <c:v>-4.8461900000000002E-2</c:v>
                </c:pt>
                <c:pt idx="4316">
                  <c:v>-4.8278799999999997E-2</c:v>
                </c:pt>
                <c:pt idx="4317">
                  <c:v>-4.8278799999999997E-2</c:v>
                </c:pt>
                <c:pt idx="4318">
                  <c:v>-4.8278799999999997E-2</c:v>
                </c:pt>
                <c:pt idx="4319">
                  <c:v>-4.8278799999999997E-2</c:v>
                </c:pt>
                <c:pt idx="4320">
                  <c:v>-4.8400899999999997E-2</c:v>
                </c:pt>
                <c:pt idx="4321">
                  <c:v>-4.8400899999999997E-2</c:v>
                </c:pt>
                <c:pt idx="4322">
                  <c:v>-4.8400899999999997E-2</c:v>
                </c:pt>
                <c:pt idx="4323">
                  <c:v>-4.8522900000000001E-2</c:v>
                </c:pt>
                <c:pt idx="4324">
                  <c:v>-4.8522900000000001E-2</c:v>
                </c:pt>
                <c:pt idx="4325">
                  <c:v>-4.8522900000000001E-2</c:v>
                </c:pt>
                <c:pt idx="4326">
                  <c:v>-4.9011199999999998E-2</c:v>
                </c:pt>
                <c:pt idx="4327">
                  <c:v>-4.9011199999999998E-2</c:v>
                </c:pt>
                <c:pt idx="4328">
                  <c:v>-4.9194300000000003E-2</c:v>
                </c:pt>
                <c:pt idx="4329">
                  <c:v>-4.9377400000000002E-2</c:v>
                </c:pt>
                <c:pt idx="4330">
                  <c:v>-4.9377400000000002E-2</c:v>
                </c:pt>
                <c:pt idx="4331">
                  <c:v>-4.9499500000000002E-2</c:v>
                </c:pt>
                <c:pt idx="4332">
                  <c:v>-4.9499500000000002E-2</c:v>
                </c:pt>
                <c:pt idx="4333">
                  <c:v>-4.9865699999999999E-2</c:v>
                </c:pt>
                <c:pt idx="4334">
                  <c:v>-4.9865699999999999E-2</c:v>
                </c:pt>
                <c:pt idx="4335">
                  <c:v>-5.0415000000000001E-2</c:v>
                </c:pt>
                <c:pt idx="4336">
                  <c:v>-5.0415000000000001E-2</c:v>
                </c:pt>
                <c:pt idx="4337">
                  <c:v>-5.09644E-2</c:v>
                </c:pt>
                <c:pt idx="4338">
                  <c:v>-5.1391600000000003E-2</c:v>
                </c:pt>
                <c:pt idx="4339">
                  <c:v>-5.1391600000000003E-2</c:v>
                </c:pt>
                <c:pt idx="4340">
                  <c:v>-5.1391600000000003E-2</c:v>
                </c:pt>
                <c:pt idx="4341">
                  <c:v>-5.1940899999999998E-2</c:v>
                </c:pt>
                <c:pt idx="4342">
                  <c:v>-5.1940899999999998E-2</c:v>
                </c:pt>
                <c:pt idx="4343">
                  <c:v>-5.2673299999999999E-2</c:v>
                </c:pt>
                <c:pt idx="4344">
                  <c:v>-5.2673299999999999E-2</c:v>
                </c:pt>
                <c:pt idx="4345">
                  <c:v>-5.2673299999999999E-2</c:v>
                </c:pt>
                <c:pt idx="4346">
                  <c:v>-5.3466800000000002E-2</c:v>
                </c:pt>
                <c:pt idx="4347">
                  <c:v>-5.3466800000000002E-2</c:v>
                </c:pt>
                <c:pt idx="4348">
                  <c:v>-5.4260299999999997E-2</c:v>
                </c:pt>
                <c:pt idx="4349">
                  <c:v>-5.4260299999999997E-2</c:v>
                </c:pt>
                <c:pt idx="4350">
                  <c:v>-5.5053699999999997E-2</c:v>
                </c:pt>
                <c:pt idx="4351">
                  <c:v>-5.5969199999999997E-2</c:v>
                </c:pt>
                <c:pt idx="4352">
                  <c:v>-5.5969199999999997E-2</c:v>
                </c:pt>
                <c:pt idx="4353">
                  <c:v>-5.5969199999999997E-2</c:v>
                </c:pt>
                <c:pt idx="4354">
                  <c:v>-5.6823699999999998E-2</c:v>
                </c:pt>
                <c:pt idx="4355">
                  <c:v>-5.6823699999999998E-2</c:v>
                </c:pt>
                <c:pt idx="4356">
                  <c:v>-5.76172E-2</c:v>
                </c:pt>
                <c:pt idx="4357">
                  <c:v>-5.76172E-2</c:v>
                </c:pt>
                <c:pt idx="4358">
                  <c:v>-5.8105499999999997E-2</c:v>
                </c:pt>
                <c:pt idx="4359">
                  <c:v>-5.8105499999999997E-2</c:v>
                </c:pt>
                <c:pt idx="4360">
                  <c:v>-5.8593800000000001E-2</c:v>
                </c:pt>
                <c:pt idx="4361">
                  <c:v>-5.9082000000000003E-2</c:v>
                </c:pt>
                <c:pt idx="4362">
                  <c:v>-5.9082000000000003E-2</c:v>
                </c:pt>
                <c:pt idx="4363">
                  <c:v>-5.9082000000000003E-2</c:v>
                </c:pt>
                <c:pt idx="4364">
                  <c:v>-5.95703E-2</c:v>
                </c:pt>
                <c:pt idx="4365">
                  <c:v>-5.95703E-2</c:v>
                </c:pt>
                <c:pt idx="4366">
                  <c:v>-5.95703E-2</c:v>
                </c:pt>
                <c:pt idx="4367">
                  <c:v>-5.95703E-2</c:v>
                </c:pt>
                <c:pt idx="4368">
                  <c:v>-5.9997599999999998E-2</c:v>
                </c:pt>
                <c:pt idx="4369">
                  <c:v>-5.9997599999999998E-2</c:v>
                </c:pt>
                <c:pt idx="4370">
                  <c:v>-5.9997599999999998E-2</c:v>
                </c:pt>
                <c:pt idx="4371">
                  <c:v>-6.0424800000000001E-2</c:v>
                </c:pt>
                <c:pt idx="4372">
                  <c:v>-6.0424800000000001E-2</c:v>
                </c:pt>
                <c:pt idx="4373">
                  <c:v>-6.0852099999999999E-2</c:v>
                </c:pt>
                <c:pt idx="4374">
                  <c:v>-6.1096200000000003E-2</c:v>
                </c:pt>
                <c:pt idx="4375">
                  <c:v>-6.1279300000000002E-2</c:v>
                </c:pt>
                <c:pt idx="4376">
                  <c:v>-6.1279300000000002E-2</c:v>
                </c:pt>
                <c:pt idx="4377">
                  <c:v>-6.1523399999999999E-2</c:v>
                </c:pt>
                <c:pt idx="4378">
                  <c:v>-6.1523399999999999E-2</c:v>
                </c:pt>
                <c:pt idx="4379">
                  <c:v>-6.1706499999999997E-2</c:v>
                </c:pt>
                <c:pt idx="4380">
                  <c:v>-6.1706499999999997E-2</c:v>
                </c:pt>
                <c:pt idx="4381">
                  <c:v>-6.1767599999999999E-2</c:v>
                </c:pt>
                <c:pt idx="4382">
                  <c:v>-6.1767599999999999E-2</c:v>
                </c:pt>
                <c:pt idx="4383">
                  <c:v>-6.1767599999999999E-2</c:v>
                </c:pt>
                <c:pt idx="4384">
                  <c:v>-6.1767599999999999E-2</c:v>
                </c:pt>
                <c:pt idx="4385">
                  <c:v>-6.1706499999999997E-2</c:v>
                </c:pt>
                <c:pt idx="4386">
                  <c:v>-6.1706499999999997E-2</c:v>
                </c:pt>
                <c:pt idx="4387">
                  <c:v>-6.1706499999999997E-2</c:v>
                </c:pt>
                <c:pt idx="4388">
                  <c:v>-6.1706499999999997E-2</c:v>
                </c:pt>
                <c:pt idx="4389">
                  <c:v>-6.1706499999999997E-2</c:v>
                </c:pt>
                <c:pt idx="4390">
                  <c:v>-6.1706499999999997E-2</c:v>
                </c:pt>
                <c:pt idx="4391">
                  <c:v>-6.1706499999999997E-2</c:v>
                </c:pt>
                <c:pt idx="4392">
                  <c:v>-6.1767599999999999E-2</c:v>
                </c:pt>
                <c:pt idx="4393">
                  <c:v>-6.1767599999999999E-2</c:v>
                </c:pt>
                <c:pt idx="4394">
                  <c:v>-6.1767599999999999E-2</c:v>
                </c:pt>
                <c:pt idx="4395">
                  <c:v>-6.1767599999999999E-2</c:v>
                </c:pt>
                <c:pt idx="4396">
                  <c:v>-6.1706499999999997E-2</c:v>
                </c:pt>
                <c:pt idx="4397">
                  <c:v>-6.1706499999999997E-2</c:v>
                </c:pt>
                <c:pt idx="4398">
                  <c:v>-6.1706499999999997E-2</c:v>
                </c:pt>
                <c:pt idx="4399">
                  <c:v>-6.1645499999999999E-2</c:v>
                </c:pt>
                <c:pt idx="4400">
                  <c:v>-6.1645499999999999E-2</c:v>
                </c:pt>
                <c:pt idx="4401">
                  <c:v>-6.14624E-2</c:v>
                </c:pt>
                <c:pt idx="4402">
                  <c:v>-6.1279300000000002E-2</c:v>
                </c:pt>
                <c:pt idx="4403">
                  <c:v>-6.1279300000000002E-2</c:v>
                </c:pt>
                <c:pt idx="4404">
                  <c:v>-6.1279300000000002E-2</c:v>
                </c:pt>
                <c:pt idx="4405">
                  <c:v>-6.0974100000000003E-2</c:v>
                </c:pt>
                <c:pt idx="4406">
                  <c:v>-6.0974100000000003E-2</c:v>
                </c:pt>
                <c:pt idx="4407">
                  <c:v>-6.0607899999999999E-2</c:v>
                </c:pt>
                <c:pt idx="4408">
                  <c:v>-6.0607899999999999E-2</c:v>
                </c:pt>
                <c:pt idx="4409">
                  <c:v>-6.0607899999999999E-2</c:v>
                </c:pt>
                <c:pt idx="4410">
                  <c:v>-6.0241700000000002E-2</c:v>
                </c:pt>
                <c:pt idx="4411">
                  <c:v>-6.0241700000000002E-2</c:v>
                </c:pt>
                <c:pt idx="4412">
                  <c:v>-5.9936499999999997E-2</c:v>
                </c:pt>
                <c:pt idx="4413">
                  <c:v>-5.9936499999999997E-2</c:v>
                </c:pt>
                <c:pt idx="4414">
                  <c:v>-5.9631299999999998E-2</c:v>
                </c:pt>
                <c:pt idx="4415">
                  <c:v>-5.9631299999999998E-2</c:v>
                </c:pt>
                <c:pt idx="4416">
                  <c:v>-5.9631299999999998E-2</c:v>
                </c:pt>
                <c:pt idx="4417">
                  <c:v>-5.9326200000000003E-2</c:v>
                </c:pt>
                <c:pt idx="4418">
                  <c:v>-5.8959999999999999E-2</c:v>
                </c:pt>
                <c:pt idx="4419">
                  <c:v>-5.8959999999999999E-2</c:v>
                </c:pt>
                <c:pt idx="4420">
                  <c:v>-5.8593800000000001E-2</c:v>
                </c:pt>
                <c:pt idx="4421">
                  <c:v>-5.8227500000000001E-2</c:v>
                </c:pt>
                <c:pt idx="4422">
                  <c:v>-5.8227500000000001E-2</c:v>
                </c:pt>
                <c:pt idx="4423">
                  <c:v>-5.7861299999999997E-2</c:v>
                </c:pt>
                <c:pt idx="4424">
                  <c:v>-5.7861299999999997E-2</c:v>
                </c:pt>
                <c:pt idx="4425">
                  <c:v>-5.74951E-2</c:v>
                </c:pt>
                <c:pt idx="4426">
                  <c:v>-5.74951E-2</c:v>
                </c:pt>
                <c:pt idx="4427">
                  <c:v>-5.7128900000000003E-2</c:v>
                </c:pt>
                <c:pt idx="4428">
                  <c:v>-5.7128900000000003E-2</c:v>
                </c:pt>
                <c:pt idx="4429">
                  <c:v>-5.7128900000000003E-2</c:v>
                </c:pt>
                <c:pt idx="4430">
                  <c:v>-5.7128900000000003E-2</c:v>
                </c:pt>
                <c:pt idx="4431">
                  <c:v>-5.6884799999999999E-2</c:v>
                </c:pt>
                <c:pt idx="4432">
                  <c:v>-5.6884799999999999E-2</c:v>
                </c:pt>
                <c:pt idx="4433">
                  <c:v>-5.6884799999999999E-2</c:v>
                </c:pt>
                <c:pt idx="4434">
                  <c:v>-5.6701700000000001E-2</c:v>
                </c:pt>
                <c:pt idx="4435">
                  <c:v>-5.6701700000000001E-2</c:v>
                </c:pt>
                <c:pt idx="4436">
                  <c:v>-5.6579600000000001E-2</c:v>
                </c:pt>
                <c:pt idx="4437">
                  <c:v>-5.6579600000000001E-2</c:v>
                </c:pt>
                <c:pt idx="4438">
                  <c:v>-5.6579600000000001E-2</c:v>
                </c:pt>
                <c:pt idx="4439">
                  <c:v>-5.6396500000000002E-2</c:v>
                </c:pt>
                <c:pt idx="4440">
                  <c:v>-5.6396500000000002E-2</c:v>
                </c:pt>
                <c:pt idx="4441">
                  <c:v>-5.6396500000000002E-2</c:v>
                </c:pt>
                <c:pt idx="4442">
                  <c:v>-5.6396500000000002E-2</c:v>
                </c:pt>
                <c:pt idx="4443">
                  <c:v>-5.6213399999999997E-2</c:v>
                </c:pt>
                <c:pt idx="4444">
                  <c:v>-5.6213399999999997E-2</c:v>
                </c:pt>
                <c:pt idx="4445">
                  <c:v>-5.6152300000000002E-2</c:v>
                </c:pt>
                <c:pt idx="4446">
                  <c:v>-5.6152300000000002E-2</c:v>
                </c:pt>
                <c:pt idx="4447">
                  <c:v>-5.6274400000000002E-2</c:v>
                </c:pt>
                <c:pt idx="4448">
                  <c:v>-5.6274400000000002E-2</c:v>
                </c:pt>
                <c:pt idx="4449">
                  <c:v>-5.6274400000000002E-2</c:v>
                </c:pt>
                <c:pt idx="4450">
                  <c:v>-5.6274400000000002E-2</c:v>
                </c:pt>
                <c:pt idx="4451">
                  <c:v>-5.6640599999999999E-2</c:v>
                </c:pt>
                <c:pt idx="4452">
                  <c:v>-5.6640599999999999E-2</c:v>
                </c:pt>
                <c:pt idx="4453">
                  <c:v>-5.6640599999999999E-2</c:v>
                </c:pt>
                <c:pt idx="4454">
                  <c:v>-5.6823699999999998E-2</c:v>
                </c:pt>
                <c:pt idx="4455">
                  <c:v>-5.6823699999999998E-2</c:v>
                </c:pt>
                <c:pt idx="4456">
                  <c:v>-5.6823699999999998E-2</c:v>
                </c:pt>
                <c:pt idx="4457">
                  <c:v>-5.6823699999999998E-2</c:v>
                </c:pt>
                <c:pt idx="4458">
                  <c:v>-5.6823699999999998E-2</c:v>
                </c:pt>
                <c:pt idx="4459">
                  <c:v>-5.6823699999999998E-2</c:v>
                </c:pt>
                <c:pt idx="4460">
                  <c:v>-5.6762699999999999E-2</c:v>
                </c:pt>
                <c:pt idx="4461">
                  <c:v>-5.6823699999999998E-2</c:v>
                </c:pt>
                <c:pt idx="4462">
                  <c:v>-5.6823699999999998E-2</c:v>
                </c:pt>
                <c:pt idx="4463">
                  <c:v>-5.6762699999999999E-2</c:v>
                </c:pt>
                <c:pt idx="4464">
                  <c:v>-5.6762699999999999E-2</c:v>
                </c:pt>
                <c:pt idx="4465">
                  <c:v>-5.6762699999999999E-2</c:v>
                </c:pt>
                <c:pt idx="4466">
                  <c:v>-5.6762699999999999E-2</c:v>
                </c:pt>
                <c:pt idx="4467">
                  <c:v>-5.6762699999999999E-2</c:v>
                </c:pt>
                <c:pt idx="4468">
                  <c:v>-5.6762699999999999E-2</c:v>
                </c:pt>
                <c:pt idx="4469">
                  <c:v>-5.6701700000000001E-2</c:v>
                </c:pt>
                <c:pt idx="4470">
                  <c:v>-5.6701700000000001E-2</c:v>
                </c:pt>
                <c:pt idx="4471">
                  <c:v>-5.6884799999999999E-2</c:v>
                </c:pt>
                <c:pt idx="4472">
                  <c:v>-5.6884799999999999E-2</c:v>
                </c:pt>
                <c:pt idx="4473">
                  <c:v>-5.7128900000000003E-2</c:v>
                </c:pt>
                <c:pt idx="4474">
                  <c:v>-5.7128900000000003E-2</c:v>
                </c:pt>
                <c:pt idx="4475">
                  <c:v>-5.74951E-2</c:v>
                </c:pt>
                <c:pt idx="4476">
                  <c:v>-5.74951E-2</c:v>
                </c:pt>
                <c:pt idx="4477">
                  <c:v>-5.74951E-2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7-4B8D-9DC2-822B8770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38592"/>
        <c:axId val="354212208"/>
      </c:lineChart>
      <c:catAx>
        <c:axId val="5297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12208"/>
        <c:crosses val="autoZero"/>
        <c:auto val="1"/>
        <c:lblAlgn val="ctr"/>
        <c:lblOffset val="100"/>
        <c:noMultiLvlLbl val="0"/>
      </c:catAx>
      <c:valAx>
        <c:axId val="354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Euler </a:t>
            </a:r>
            <a:r>
              <a:rPr lang="en-US" altLang="zh-CN" baseline="0"/>
              <a:t> angle (in radian)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Sheet2!$A$1:$A$4478</c:f>
              <c:numCache>
                <c:formatCode>General</c:formatCode>
                <c:ptCount val="4478"/>
                <c:pt idx="0">
                  <c:v>-1.1971900000000001E-2</c:v>
                </c:pt>
                <c:pt idx="1">
                  <c:v>-1.1971900000000001E-2</c:v>
                </c:pt>
                <c:pt idx="2">
                  <c:v>-1.35484E-2</c:v>
                </c:pt>
                <c:pt idx="3">
                  <c:v>-1.35484E-2</c:v>
                </c:pt>
                <c:pt idx="4">
                  <c:v>-1.52765E-2</c:v>
                </c:pt>
                <c:pt idx="5">
                  <c:v>-1.52765E-2</c:v>
                </c:pt>
                <c:pt idx="6">
                  <c:v>-1.6826799999999999E-2</c:v>
                </c:pt>
                <c:pt idx="7">
                  <c:v>-1.7875200000000001E-2</c:v>
                </c:pt>
                <c:pt idx="8">
                  <c:v>-1.7875200000000001E-2</c:v>
                </c:pt>
                <c:pt idx="9">
                  <c:v>-1.8570099999999999E-2</c:v>
                </c:pt>
                <c:pt idx="10">
                  <c:v>-1.85763E-2</c:v>
                </c:pt>
                <c:pt idx="11">
                  <c:v>-1.85763E-2</c:v>
                </c:pt>
                <c:pt idx="12">
                  <c:v>-1.85763E-2</c:v>
                </c:pt>
                <c:pt idx="13">
                  <c:v>-1.7688800000000001E-2</c:v>
                </c:pt>
                <c:pt idx="14">
                  <c:v>-1.7688800000000001E-2</c:v>
                </c:pt>
                <c:pt idx="15">
                  <c:v>-1.7688800000000001E-2</c:v>
                </c:pt>
                <c:pt idx="16">
                  <c:v>-1.56046E-2</c:v>
                </c:pt>
                <c:pt idx="17">
                  <c:v>-1.56046E-2</c:v>
                </c:pt>
                <c:pt idx="18">
                  <c:v>-1.22408E-2</c:v>
                </c:pt>
                <c:pt idx="19">
                  <c:v>-1.22408E-2</c:v>
                </c:pt>
                <c:pt idx="20">
                  <c:v>-8.0948500000000007E-3</c:v>
                </c:pt>
                <c:pt idx="21">
                  <c:v>-4.45554E-3</c:v>
                </c:pt>
                <c:pt idx="22">
                  <c:v>-4.45554E-3</c:v>
                </c:pt>
                <c:pt idx="23">
                  <c:v>-1.5961199999999999E-3</c:v>
                </c:pt>
                <c:pt idx="24">
                  <c:v>-1.5961199999999999E-3</c:v>
                </c:pt>
                <c:pt idx="25" formatCode="0.00E+00">
                  <c:v>3.54833E-5</c:v>
                </c:pt>
                <c:pt idx="26" formatCode="0.00E+00">
                  <c:v>3.54833E-5</c:v>
                </c:pt>
                <c:pt idx="27">
                  <c:v>1.1967099999999999E-3</c:v>
                </c:pt>
                <c:pt idx="28">
                  <c:v>1.1967099999999999E-3</c:v>
                </c:pt>
                <c:pt idx="29">
                  <c:v>2.59333E-3</c:v>
                </c:pt>
                <c:pt idx="30">
                  <c:v>3.4052900000000001E-3</c:v>
                </c:pt>
                <c:pt idx="31">
                  <c:v>3.4052900000000001E-3</c:v>
                </c:pt>
                <c:pt idx="32">
                  <c:v>2.63401E-3</c:v>
                </c:pt>
                <c:pt idx="33">
                  <c:v>2.63401E-3</c:v>
                </c:pt>
                <c:pt idx="34">
                  <c:v>1.1239799999999999E-3</c:v>
                </c:pt>
                <c:pt idx="35">
                  <c:v>1.1239799999999999E-3</c:v>
                </c:pt>
                <c:pt idx="36">
                  <c:v>-6.5455099999999996E-4</c:v>
                </c:pt>
                <c:pt idx="37">
                  <c:v>-6.5455099999999996E-4</c:v>
                </c:pt>
                <c:pt idx="38">
                  <c:v>-2.1965299999999999E-3</c:v>
                </c:pt>
                <c:pt idx="39">
                  <c:v>-2.1965299999999999E-3</c:v>
                </c:pt>
                <c:pt idx="40">
                  <c:v>-2.1965299999999999E-3</c:v>
                </c:pt>
                <c:pt idx="41">
                  <c:v>-3.2357200000000001E-3</c:v>
                </c:pt>
                <c:pt idx="42">
                  <c:v>-3.5888500000000002E-3</c:v>
                </c:pt>
                <c:pt idx="43">
                  <c:v>-3.5888500000000002E-3</c:v>
                </c:pt>
                <c:pt idx="44">
                  <c:v>-3.3515799999999998E-3</c:v>
                </c:pt>
                <c:pt idx="45">
                  <c:v>-3.3515799999999998E-3</c:v>
                </c:pt>
                <c:pt idx="46">
                  <c:v>-3.3515799999999998E-3</c:v>
                </c:pt>
                <c:pt idx="47">
                  <c:v>-2.5765699999999998E-3</c:v>
                </c:pt>
                <c:pt idx="48">
                  <c:v>-1.68316E-3</c:v>
                </c:pt>
                <c:pt idx="49">
                  <c:v>-1.68316E-3</c:v>
                </c:pt>
                <c:pt idx="50">
                  <c:v>-1.68316E-3</c:v>
                </c:pt>
                <c:pt idx="51">
                  <c:v>-9.7320700000000002E-4</c:v>
                </c:pt>
                <c:pt idx="52">
                  <c:v>-9.7320700000000002E-4</c:v>
                </c:pt>
                <c:pt idx="53">
                  <c:v>-3.8471399999999998E-4</c:v>
                </c:pt>
                <c:pt idx="54">
                  <c:v>-3.8471399999999998E-4</c:v>
                </c:pt>
                <c:pt idx="55" formatCode="0.00E+00">
                  <c:v>-3.53785E-5</c:v>
                </c:pt>
                <c:pt idx="56" formatCode="0.00E+00">
                  <c:v>-3.53785E-5</c:v>
                </c:pt>
                <c:pt idx="57">
                  <c:v>4.3115999999999999E-4</c:v>
                </c:pt>
                <c:pt idx="58">
                  <c:v>4.3115999999999999E-4</c:v>
                </c:pt>
                <c:pt idx="59">
                  <c:v>1.01592E-3</c:v>
                </c:pt>
                <c:pt idx="60">
                  <c:v>1.01592E-3</c:v>
                </c:pt>
                <c:pt idx="61">
                  <c:v>1.01592E-3</c:v>
                </c:pt>
                <c:pt idx="62">
                  <c:v>2.0225899999999999E-3</c:v>
                </c:pt>
                <c:pt idx="63">
                  <c:v>2.0225899999999999E-3</c:v>
                </c:pt>
                <c:pt idx="64">
                  <c:v>3.0617999999999999E-3</c:v>
                </c:pt>
                <c:pt idx="65">
                  <c:v>3.0617999999999999E-3</c:v>
                </c:pt>
                <c:pt idx="66">
                  <c:v>4.0684800000000002E-3</c:v>
                </c:pt>
                <c:pt idx="67">
                  <c:v>4.0684800000000002E-3</c:v>
                </c:pt>
                <c:pt idx="68">
                  <c:v>4.5718199999999999E-3</c:v>
                </c:pt>
                <c:pt idx="69">
                  <c:v>4.60436E-3</c:v>
                </c:pt>
                <c:pt idx="70">
                  <c:v>4.60436E-3</c:v>
                </c:pt>
                <c:pt idx="71">
                  <c:v>4.7220600000000001E-3</c:v>
                </c:pt>
                <c:pt idx="72">
                  <c:v>4.7220600000000001E-3</c:v>
                </c:pt>
                <c:pt idx="73">
                  <c:v>4.7220600000000001E-3</c:v>
                </c:pt>
                <c:pt idx="74">
                  <c:v>5.2273600000000003E-3</c:v>
                </c:pt>
                <c:pt idx="75">
                  <c:v>5.2273600000000003E-3</c:v>
                </c:pt>
                <c:pt idx="76">
                  <c:v>6.3597799999999998E-3</c:v>
                </c:pt>
                <c:pt idx="77">
                  <c:v>6.3597799999999998E-3</c:v>
                </c:pt>
                <c:pt idx="78">
                  <c:v>8.0321999999999998E-3</c:v>
                </c:pt>
                <c:pt idx="79">
                  <c:v>1.00944E-2</c:v>
                </c:pt>
                <c:pt idx="80">
                  <c:v>1.00944E-2</c:v>
                </c:pt>
                <c:pt idx="81">
                  <c:v>1.2629100000000001E-2</c:v>
                </c:pt>
                <c:pt idx="82">
                  <c:v>1.2629100000000001E-2</c:v>
                </c:pt>
                <c:pt idx="83">
                  <c:v>1.2629100000000001E-2</c:v>
                </c:pt>
                <c:pt idx="84">
                  <c:v>1.50423E-2</c:v>
                </c:pt>
                <c:pt idx="85">
                  <c:v>1.50423E-2</c:v>
                </c:pt>
                <c:pt idx="86">
                  <c:v>1.50423E-2</c:v>
                </c:pt>
                <c:pt idx="87">
                  <c:v>1.7331900000000001E-2</c:v>
                </c:pt>
                <c:pt idx="88">
                  <c:v>1.7331900000000001E-2</c:v>
                </c:pt>
                <c:pt idx="89">
                  <c:v>1.7331900000000001E-2</c:v>
                </c:pt>
                <c:pt idx="90">
                  <c:v>1.9501899999999999E-2</c:v>
                </c:pt>
                <c:pt idx="91">
                  <c:v>1.9501899999999999E-2</c:v>
                </c:pt>
                <c:pt idx="92">
                  <c:v>1.9501899999999999E-2</c:v>
                </c:pt>
                <c:pt idx="93">
                  <c:v>2.1601599999999999E-2</c:v>
                </c:pt>
                <c:pt idx="94">
                  <c:v>2.1601599999999999E-2</c:v>
                </c:pt>
                <c:pt idx="95">
                  <c:v>2.35141E-2</c:v>
                </c:pt>
                <c:pt idx="96">
                  <c:v>2.5311199999999999E-2</c:v>
                </c:pt>
                <c:pt idx="97">
                  <c:v>2.5311199999999999E-2</c:v>
                </c:pt>
                <c:pt idx="98">
                  <c:v>2.5311199999999999E-2</c:v>
                </c:pt>
                <c:pt idx="99">
                  <c:v>2.66016E-2</c:v>
                </c:pt>
                <c:pt idx="100">
                  <c:v>2.66016E-2</c:v>
                </c:pt>
                <c:pt idx="101">
                  <c:v>2.66016E-2</c:v>
                </c:pt>
                <c:pt idx="102">
                  <c:v>2.66016E-2</c:v>
                </c:pt>
                <c:pt idx="103">
                  <c:v>2.7033700000000001E-2</c:v>
                </c:pt>
                <c:pt idx="104">
                  <c:v>2.7033700000000001E-2</c:v>
                </c:pt>
                <c:pt idx="105">
                  <c:v>2.7033700000000001E-2</c:v>
                </c:pt>
                <c:pt idx="106">
                  <c:v>2.6635699999999998E-2</c:v>
                </c:pt>
                <c:pt idx="107">
                  <c:v>2.5111000000000001E-2</c:v>
                </c:pt>
                <c:pt idx="108">
                  <c:v>2.5111000000000001E-2</c:v>
                </c:pt>
                <c:pt idx="109">
                  <c:v>2.5111000000000001E-2</c:v>
                </c:pt>
                <c:pt idx="110">
                  <c:v>2.2996900000000001E-2</c:v>
                </c:pt>
                <c:pt idx="111">
                  <c:v>2.2996900000000001E-2</c:v>
                </c:pt>
                <c:pt idx="112">
                  <c:v>2.0323399999999998E-2</c:v>
                </c:pt>
                <c:pt idx="113">
                  <c:v>2.0323399999999998E-2</c:v>
                </c:pt>
                <c:pt idx="114">
                  <c:v>2.0323399999999998E-2</c:v>
                </c:pt>
                <c:pt idx="115">
                  <c:v>1.7095300000000001E-2</c:v>
                </c:pt>
                <c:pt idx="116">
                  <c:v>1.7095300000000001E-2</c:v>
                </c:pt>
                <c:pt idx="117">
                  <c:v>1.7095300000000001E-2</c:v>
                </c:pt>
                <c:pt idx="118">
                  <c:v>1.33221E-2</c:v>
                </c:pt>
                <c:pt idx="119">
                  <c:v>9.3338599999999994E-3</c:v>
                </c:pt>
                <c:pt idx="120">
                  <c:v>9.3338599999999994E-3</c:v>
                </c:pt>
                <c:pt idx="121">
                  <c:v>9.3338599999999994E-3</c:v>
                </c:pt>
                <c:pt idx="122">
                  <c:v>5.2928699999999999E-3</c:v>
                </c:pt>
                <c:pt idx="123">
                  <c:v>5.2928699999999999E-3</c:v>
                </c:pt>
                <c:pt idx="124">
                  <c:v>5.2928699999999999E-3</c:v>
                </c:pt>
                <c:pt idx="125">
                  <c:v>1.25373E-3</c:v>
                </c:pt>
                <c:pt idx="126">
                  <c:v>1.25373E-3</c:v>
                </c:pt>
                <c:pt idx="127">
                  <c:v>-2.6407000000000002E-3</c:v>
                </c:pt>
                <c:pt idx="128">
                  <c:v>-2.6407000000000002E-3</c:v>
                </c:pt>
                <c:pt idx="129">
                  <c:v>-2.6407000000000002E-3</c:v>
                </c:pt>
                <c:pt idx="130">
                  <c:v>-6.23501E-3</c:v>
                </c:pt>
                <c:pt idx="131">
                  <c:v>-6.23501E-3</c:v>
                </c:pt>
                <c:pt idx="132">
                  <c:v>-9.4748999999999996E-3</c:v>
                </c:pt>
                <c:pt idx="133">
                  <c:v>-1.2325600000000001E-2</c:v>
                </c:pt>
                <c:pt idx="134">
                  <c:v>-1.2325600000000001E-2</c:v>
                </c:pt>
                <c:pt idx="135">
                  <c:v>-1.2325600000000001E-2</c:v>
                </c:pt>
                <c:pt idx="136">
                  <c:v>-1.4672899999999999E-2</c:v>
                </c:pt>
                <c:pt idx="137">
                  <c:v>-1.4672899999999999E-2</c:v>
                </c:pt>
                <c:pt idx="138">
                  <c:v>-1.63652E-2</c:v>
                </c:pt>
                <c:pt idx="139">
                  <c:v>-1.63652E-2</c:v>
                </c:pt>
                <c:pt idx="140">
                  <c:v>-1.63652E-2</c:v>
                </c:pt>
                <c:pt idx="141">
                  <c:v>-1.7404200000000002E-2</c:v>
                </c:pt>
                <c:pt idx="142">
                  <c:v>-1.7404200000000002E-2</c:v>
                </c:pt>
                <c:pt idx="143">
                  <c:v>-1.8023899999999999E-2</c:v>
                </c:pt>
                <c:pt idx="144">
                  <c:v>-1.81739E-2</c:v>
                </c:pt>
                <c:pt idx="145">
                  <c:v>-1.8088300000000002E-2</c:v>
                </c:pt>
                <c:pt idx="146">
                  <c:v>-1.8088300000000002E-2</c:v>
                </c:pt>
                <c:pt idx="147">
                  <c:v>-1.8088300000000002E-2</c:v>
                </c:pt>
                <c:pt idx="148">
                  <c:v>-1.82382E-2</c:v>
                </c:pt>
                <c:pt idx="149">
                  <c:v>-1.82382E-2</c:v>
                </c:pt>
                <c:pt idx="150">
                  <c:v>-1.85396E-2</c:v>
                </c:pt>
                <c:pt idx="151">
                  <c:v>-1.85396E-2</c:v>
                </c:pt>
                <c:pt idx="152">
                  <c:v>-1.85396E-2</c:v>
                </c:pt>
                <c:pt idx="153">
                  <c:v>-1.9047600000000001E-2</c:v>
                </c:pt>
                <c:pt idx="154">
                  <c:v>-1.9047600000000001E-2</c:v>
                </c:pt>
                <c:pt idx="155">
                  <c:v>-1.9736E-2</c:v>
                </c:pt>
                <c:pt idx="156">
                  <c:v>-2.07794E-2</c:v>
                </c:pt>
                <c:pt idx="157">
                  <c:v>-2.2089000000000001E-2</c:v>
                </c:pt>
                <c:pt idx="158">
                  <c:v>-2.2089000000000001E-2</c:v>
                </c:pt>
                <c:pt idx="159">
                  <c:v>-2.2089000000000001E-2</c:v>
                </c:pt>
                <c:pt idx="160">
                  <c:v>-2.3666699999999999E-2</c:v>
                </c:pt>
                <c:pt idx="161">
                  <c:v>-2.3666699999999999E-2</c:v>
                </c:pt>
                <c:pt idx="162">
                  <c:v>-2.66366E-2</c:v>
                </c:pt>
                <c:pt idx="163">
                  <c:v>-2.66366E-2</c:v>
                </c:pt>
                <c:pt idx="164">
                  <c:v>-2.66366E-2</c:v>
                </c:pt>
                <c:pt idx="165">
                  <c:v>-2.8212500000000001E-2</c:v>
                </c:pt>
                <c:pt idx="166">
                  <c:v>-2.8212500000000001E-2</c:v>
                </c:pt>
                <c:pt idx="167">
                  <c:v>-2.97895E-2</c:v>
                </c:pt>
                <c:pt idx="168">
                  <c:v>-3.1366499999999999E-2</c:v>
                </c:pt>
                <c:pt idx="169">
                  <c:v>-3.1366499999999999E-2</c:v>
                </c:pt>
                <c:pt idx="170">
                  <c:v>-3.1366499999999999E-2</c:v>
                </c:pt>
                <c:pt idx="171">
                  <c:v>-3.2977699999999999E-2</c:v>
                </c:pt>
                <c:pt idx="172">
                  <c:v>-3.2977699999999999E-2</c:v>
                </c:pt>
                <c:pt idx="173">
                  <c:v>-3.43199E-2</c:v>
                </c:pt>
                <c:pt idx="174">
                  <c:v>-3.43199E-2</c:v>
                </c:pt>
                <c:pt idx="175">
                  <c:v>-3.8482200000000001E-2</c:v>
                </c:pt>
                <c:pt idx="176">
                  <c:v>-3.8482200000000001E-2</c:v>
                </c:pt>
                <c:pt idx="177">
                  <c:v>-3.9554300000000001E-2</c:v>
                </c:pt>
                <c:pt idx="178">
                  <c:v>-3.9554300000000001E-2</c:v>
                </c:pt>
                <c:pt idx="179">
                  <c:v>-4.0207800000000002E-2</c:v>
                </c:pt>
                <c:pt idx="180">
                  <c:v>-4.0861399999999999E-2</c:v>
                </c:pt>
                <c:pt idx="181">
                  <c:v>-4.0861399999999999E-2</c:v>
                </c:pt>
                <c:pt idx="182">
                  <c:v>-4.0861399999999999E-2</c:v>
                </c:pt>
                <c:pt idx="183">
                  <c:v>-4.3558699999999999E-2</c:v>
                </c:pt>
                <c:pt idx="184">
                  <c:v>-4.3558699999999999E-2</c:v>
                </c:pt>
                <c:pt idx="185">
                  <c:v>-4.5873299999999999E-2</c:v>
                </c:pt>
                <c:pt idx="186">
                  <c:v>-4.5873299999999999E-2</c:v>
                </c:pt>
                <c:pt idx="187">
                  <c:v>-4.8071799999999998E-2</c:v>
                </c:pt>
                <c:pt idx="188">
                  <c:v>-4.8071799999999998E-2</c:v>
                </c:pt>
                <c:pt idx="189">
                  <c:v>-5.0452799999999999E-2</c:v>
                </c:pt>
                <c:pt idx="190">
                  <c:v>-5.0452799999999999E-2</c:v>
                </c:pt>
                <c:pt idx="191">
                  <c:v>-5.28929E-2</c:v>
                </c:pt>
                <c:pt idx="192">
                  <c:v>-5.28929E-2</c:v>
                </c:pt>
                <c:pt idx="193">
                  <c:v>-5.4743E-2</c:v>
                </c:pt>
                <c:pt idx="194">
                  <c:v>-5.4743E-2</c:v>
                </c:pt>
                <c:pt idx="195">
                  <c:v>-5.6828499999999997E-2</c:v>
                </c:pt>
                <c:pt idx="196">
                  <c:v>-5.6828499999999997E-2</c:v>
                </c:pt>
                <c:pt idx="197">
                  <c:v>-5.8491500000000002E-2</c:v>
                </c:pt>
                <c:pt idx="198">
                  <c:v>-5.8491500000000002E-2</c:v>
                </c:pt>
                <c:pt idx="199">
                  <c:v>-6.0658499999999997E-2</c:v>
                </c:pt>
                <c:pt idx="200">
                  <c:v>-6.0658499999999997E-2</c:v>
                </c:pt>
                <c:pt idx="201">
                  <c:v>-5.94055E-2</c:v>
                </c:pt>
                <c:pt idx="202">
                  <c:v>-5.8333999999999997E-2</c:v>
                </c:pt>
                <c:pt idx="203">
                  <c:v>-5.8333999999999997E-2</c:v>
                </c:pt>
                <c:pt idx="204">
                  <c:v>-5.8805700000000002E-2</c:v>
                </c:pt>
                <c:pt idx="205">
                  <c:v>-5.8805700000000002E-2</c:v>
                </c:pt>
                <c:pt idx="206">
                  <c:v>-5.7433999999999999E-2</c:v>
                </c:pt>
                <c:pt idx="207">
                  <c:v>-5.7433999999999999E-2</c:v>
                </c:pt>
                <c:pt idx="208">
                  <c:v>-5.6061600000000003E-2</c:v>
                </c:pt>
                <c:pt idx="209">
                  <c:v>-5.6061600000000003E-2</c:v>
                </c:pt>
                <c:pt idx="210">
                  <c:v>-5.4835200000000001E-2</c:v>
                </c:pt>
                <c:pt idx="211">
                  <c:v>-5.3613300000000003E-2</c:v>
                </c:pt>
                <c:pt idx="212">
                  <c:v>-5.3613300000000003E-2</c:v>
                </c:pt>
                <c:pt idx="213">
                  <c:v>-5.26953E-2</c:v>
                </c:pt>
                <c:pt idx="214">
                  <c:v>-5.26953E-2</c:v>
                </c:pt>
                <c:pt idx="215">
                  <c:v>-5.26953E-2</c:v>
                </c:pt>
                <c:pt idx="216">
                  <c:v>-5.2009899999999998E-2</c:v>
                </c:pt>
                <c:pt idx="217">
                  <c:v>-5.1389600000000001E-2</c:v>
                </c:pt>
                <c:pt idx="218">
                  <c:v>-5.1779699999999998E-2</c:v>
                </c:pt>
                <c:pt idx="219">
                  <c:v>-5.1779699999999998E-2</c:v>
                </c:pt>
                <c:pt idx="220">
                  <c:v>-5.1779699999999998E-2</c:v>
                </c:pt>
                <c:pt idx="221">
                  <c:v>-5.2130299999999997E-2</c:v>
                </c:pt>
                <c:pt idx="222">
                  <c:v>-5.2130299999999997E-2</c:v>
                </c:pt>
                <c:pt idx="223">
                  <c:v>-5.2251899999999997E-2</c:v>
                </c:pt>
                <c:pt idx="224">
                  <c:v>-5.2251899999999997E-2</c:v>
                </c:pt>
                <c:pt idx="225">
                  <c:v>-5.2133899999999997E-2</c:v>
                </c:pt>
                <c:pt idx="226">
                  <c:v>-5.2133899999999997E-2</c:v>
                </c:pt>
                <c:pt idx="227">
                  <c:v>-5.2016600000000003E-2</c:v>
                </c:pt>
                <c:pt idx="228">
                  <c:v>-5.2016600000000003E-2</c:v>
                </c:pt>
                <c:pt idx="229">
                  <c:v>-5.1898600000000003E-2</c:v>
                </c:pt>
                <c:pt idx="230">
                  <c:v>-5.1630799999999998E-2</c:v>
                </c:pt>
                <c:pt idx="231">
                  <c:v>-5.1630799999999998E-2</c:v>
                </c:pt>
                <c:pt idx="232">
                  <c:v>-5.1630799999999998E-2</c:v>
                </c:pt>
                <c:pt idx="233">
                  <c:v>-5.1630799999999998E-2</c:v>
                </c:pt>
                <c:pt idx="234">
                  <c:v>-5.1630799999999998E-2</c:v>
                </c:pt>
                <c:pt idx="235">
                  <c:v>-5.17496E-2</c:v>
                </c:pt>
                <c:pt idx="236">
                  <c:v>-5.17496E-2</c:v>
                </c:pt>
                <c:pt idx="237">
                  <c:v>-5.17496E-2</c:v>
                </c:pt>
                <c:pt idx="238">
                  <c:v>-5.17496E-2</c:v>
                </c:pt>
                <c:pt idx="239">
                  <c:v>-5.22853E-2</c:v>
                </c:pt>
                <c:pt idx="240">
                  <c:v>-5.22853E-2</c:v>
                </c:pt>
                <c:pt idx="241">
                  <c:v>-5.22853E-2</c:v>
                </c:pt>
                <c:pt idx="242">
                  <c:v>-5.22853E-2</c:v>
                </c:pt>
                <c:pt idx="243">
                  <c:v>-5.3175E-2</c:v>
                </c:pt>
                <c:pt idx="244">
                  <c:v>-5.3175E-2</c:v>
                </c:pt>
                <c:pt idx="245">
                  <c:v>-5.3175E-2</c:v>
                </c:pt>
                <c:pt idx="246">
                  <c:v>-5.4182899999999999E-2</c:v>
                </c:pt>
                <c:pt idx="247">
                  <c:v>-5.4182899999999999E-2</c:v>
                </c:pt>
                <c:pt idx="248">
                  <c:v>-5.4182899999999999E-2</c:v>
                </c:pt>
                <c:pt idx="249">
                  <c:v>-5.4683200000000001E-2</c:v>
                </c:pt>
                <c:pt idx="250">
                  <c:v>-5.4683200000000001E-2</c:v>
                </c:pt>
                <c:pt idx="251">
                  <c:v>-5.5069100000000003E-2</c:v>
                </c:pt>
                <c:pt idx="252">
                  <c:v>-5.5305199999999999E-2</c:v>
                </c:pt>
                <c:pt idx="253">
                  <c:v>-5.5305199999999999E-2</c:v>
                </c:pt>
                <c:pt idx="254">
                  <c:v>-5.5305199999999999E-2</c:v>
                </c:pt>
                <c:pt idx="255">
                  <c:v>-5.5305199999999999E-2</c:v>
                </c:pt>
                <c:pt idx="256">
                  <c:v>-5.5305199999999999E-2</c:v>
                </c:pt>
                <c:pt idx="257">
                  <c:v>-5.5305199999999999E-2</c:v>
                </c:pt>
                <c:pt idx="258">
                  <c:v>-5.6376599999999999E-2</c:v>
                </c:pt>
                <c:pt idx="259">
                  <c:v>-5.6376599999999999E-2</c:v>
                </c:pt>
                <c:pt idx="260">
                  <c:v>-5.6998600000000003E-2</c:v>
                </c:pt>
                <c:pt idx="261">
                  <c:v>-5.6998600000000003E-2</c:v>
                </c:pt>
                <c:pt idx="262">
                  <c:v>-5.78568E-2</c:v>
                </c:pt>
                <c:pt idx="263">
                  <c:v>-5.88973E-2</c:v>
                </c:pt>
                <c:pt idx="264">
                  <c:v>-5.88973E-2</c:v>
                </c:pt>
                <c:pt idx="265">
                  <c:v>-5.88973E-2</c:v>
                </c:pt>
                <c:pt idx="266">
                  <c:v>-6.0323799999999997E-2</c:v>
                </c:pt>
                <c:pt idx="267">
                  <c:v>-6.0323799999999997E-2</c:v>
                </c:pt>
                <c:pt idx="268">
                  <c:v>-5.9520799999999999E-2</c:v>
                </c:pt>
                <c:pt idx="269">
                  <c:v>-5.9520799999999999E-2</c:v>
                </c:pt>
                <c:pt idx="270">
                  <c:v>-5.8281199999999998E-2</c:v>
                </c:pt>
                <c:pt idx="271">
                  <c:v>-5.8281199999999998E-2</c:v>
                </c:pt>
                <c:pt idx="272">
                  <c:v>-5.8281199999999998E-2</c:v>
                </c:pt>
                <c:pt idx="273">
                  <c:v>-5.6737500000000003E-2</c:v>
                </c:pt>
                <c:pt idx="274">
                  <c:v>-5.4929699999999998E-2</c:v>
                </c:pt>
                <c:pt idx="275">
                  <c:v>-5.4929699999999998E-2</c:v>
                </c:pt>
                <c:pt idx="276">
                  <c:v>-5.4929699999999998E-2</c:v>
                </c:pt>
                <c:pt idx="277">
                  <c:v>-5.2819699999999997E-2</c:v>
                </c:pt>
                <c:pt idx="278">
                  <c:v>-5.2819699999999997E-2</c:v>
                </c:pt>
                <c:pt idx="279">
                  <c:v>-5.04625E-2</c:v>
                </c:pt>
                <c:pt idx="280">
                  <c:v>-5.04625E-2</c:v>
                </c:pt>
                <c:pt idx="281">
                  <c:v>-4.7518699999999997E-2</c:v>
                </c:pt>
                <c:pt idx="282">
                  <c:v>-4.7518699999999997E-2</c:v>
                </c:pt>
                <c:pt idx="283">
                  <c:v>-4.7518699999999997E-2</c:v>
                </c:pt>
                <c:pt idx="284">
                  <c:v>-4.4806800000000001E-2</c:v>
                </c:pt>
                <c:pt idx="285">
                  <c:v>-4.4806800000000001E-2</c:v>
                </c:pt>
                <c:pt idx="286">
                  <c:v>-4.2731400000000003E-2</c:v>
                </c:pt>
                <c:pt idx="287">
                  <c:v>-4.1380500000000001E-2</c:v>
                </c:pt>
                <c:pt idx="288">
                  <c:v>-4.1380500000000001E-2</c:v>
                </c:pt>
                <c:pt idx="289">
                  <c:v>-4.0784399999999998E-2</c:v>
                </c:pt>
                <c:pt idx="290">
                  <c:v>-4.0784399999999998E-2</c:v>
                </c:pt>
                <c:pt idx="291">
                  <c:v>-4.1371400000000003E-2</c:v>
                </c:pt>
                <c:pt idx="292">
                  <c:v>-4.1371400000000003E-2</c:v>
                </c:pt>
                <c:pt idx="293">
                  <c:v>-4.3091999999999998E-2</c:v>
                </c:pt>
                <c:pt idx="294">
                  <c:v>-4.3091999999999998E-2</c:v>
                </c:pt>
                <c:pt idx="295">
                  <c:v>-4.3091999999999998E-2</c:v>
                </c:pt>
                <c:pt idx="296">
                  <c:v>-4.5196600000000003E-2</c:v>
                </c:pt>
                <c:pt idx="297">
                  <c:v>-4.5196600000000003E-2</c:v>
                </c:pt>
                <c:pt idx="298">
                  <c:v>-4.7330799999999999E-2</c:v>
                </c:pt>
                <c:pt idx="299">
                  <c:v>-4.9157800000000001E-2</c:v>
                </c:pt>
                <c:pt idx="300">
                  <c:v>-4.9157800000000001E-2</c:v>
                </c:pt>
                <c:pt idx="301">
                  <c:v>-5.0860900000000001E-2</c:v>
                </c:pt>
                <c:pt idx="302">
                  <c:v>-5.0860900000000001E-2</c:v>
                </c:pt>
                <c:pt idx="303">
                  <c:v>-5.0860900000000001E-2</c:v>
                </c:pt>
                <c:pt idx="304">
                  <c:v>-5.2136599999999998E-2</c:v>
                </c:pt>
                <c:pt idx="305">
                  <c:v>-5.2136599999999998E-2</c:v>
                </c:pt>
                <c:pt idx="306">
                  <c:v>-5.2136599999999998E-2</c:v>
                </c:pt>
                <c:pt idx="307">
                  <c:v>-5.2501199999999998E-2</c:v>
                </c:pt>
                <c:pt idx="308">
                  <c:v>-5.2501199999999998E-2</c:v>
                </c:pt>
                <c:pt idx="309">
                  <c:v>-5.1808E-2</c:v>
                </c:pt>
                <c:pt idx="310">
                  <c:v>-5.1808E-2</c:v>
                </c:pt>
                <c:pt idx="311">
                  <c:v>-5.1808E-2</c:v>
                </c:pt>
                <c:pt idx="312">
                  <c:v>-5.0824800000000003E-2</c:v>
                </c:pt>
                <c:pt idx="313">
                  <c:v>-4.8560899999999997E-2</c:v>
                </c:pt>
                <c:pt idx="314">
                  <c:v>-4.8560899999999997E-2</c:v>
                </c:pt>
                <c:pt idx="315">
                  <c:v>-4.8560899999999997E-2</c:v>
                </c:pt>
                <c:pt idx="316">
                  <c:v>-4.7076399999999997E-2</c:v>
                </c:pt>
                <c:pt idx="317">
                  <c:v>-4.7076399999999997E-2</c:v>
                </c:pt>
                <c:pt idx="318">
                  <c:v>-4.7076399999999997E-2</c:v>
                </c:pt>
                <c:pt idx="319">
                  <c:v>-4.5901699999999997E-2</c:v>
                </c:pt>
                <c:pt idx="320">
                  <c:v>-4.5901699999999997E-2</c:v>
                </c:pt>
                <c:pt idx="321">
                  <c:v>-4.5901699999999997E-2</c:v>
                </c:pt>
                <c:pt idx="322">
                  <c:v>-4.5517700000000001E-2</c:v>
                </c:pt>
                <c:pt idx="323">
                  <c:v>-4.5517700000000001E-2</c:v>
                </c:pt>
                <c:pt idx="324">
                  <c:v>-4.5312499999999999E-2</c:v>
                </c:pt>
                <c:pt idx="325">
                  <c:v>-4.5312499999999999E-2</c:v>
                </c:pt>
                <c:pt idx="326">
                  <c:v>-4.5312499999999999E-2</c:v>
                </c:pt>
                <c:pt idx="327">
                  <c:v>-4.40107E-2</c:v>
                </c:pt>
                <c:pt idx="328">
                  <c:v>-4.40107E-2</c:v>
                </c:pt>
                <c:pt idx="329">
                  <c:v>-4.1749799999999997E-2</c:v>
                </c:pt>
                <c:pt idx="330">
                  <c:v>-4.1749799999999997E-2</c:v>
                </c:pt>
                <c:pt idx="331">
                  <c:v>-4.1749799999999997E-2</c:v>
                </c:pt>
                <c:pt idx="332">
                  <c:v>-3.9052200000000002E-2</c:v>
                </c:pt>
                <c:pt idx="333">
                  <c:v>-3.9052200000000002E-2</c:v>
                </c:pt>
                <c:pt idx="334">
                  <c:v>-3.9052200000000002E-2</c:v>
                </c:pt>
                <c:pt idx="335">
                  <c:v>-3.9052200000000002E-2</c:v>
                </c:pt>
                <c:pt idx="336">
                  <c:v>-3.7615900000000001E-2</c:v>
                </c:pt>
                <c:pt idx="337">
                  <c:v>-3.7615900000000001E-2</c:v>
                </c:pt>
                <c:pt idx="338">
                  <c:v>-3.7615900000000001E-2</c:v>
                </c:pt>
                <c:pt idx="339">
                  <c:v>-3.8632800000000002E-2</c:v>
                </c:pt>
                <c:pt idx="340">
                  <c:v>-3.8632800000000002E-2</c:v>
                </c:pt>
                <c:pt idx="341">
                  <c:v>-3.8632800000000002E-2</c:v>
                </c:pt>
                <c:pt idx="342">
                  <c:v>-3.8632800000000002E-2</c:v>
                </c:pt>
                <c:pt idx="343">
                  <c:v>-4.1212699999999998E-2</c:v>
                </c:pt>
                <c:pt idx="344">
                  <c:v>-4.1212699999999998E-2</c:v>
                </c:pt>
                <c:pt idx="345">
                  <c:v>-4.3861900000000002E-2</c:v>
                </c:pt>
                <c:pt idx="346">
                  <c:v>-4.3861900000000002E-2</c:v>
                </c:pt>
                <c:pt idx="347">
                  <c:v>-4.6126800000000003E-2</c:v>
                </c:pt>
                <c:pt idx="348">
                  <c:v>-4.6126800000000003E-2</c:v>
                </c:pt>
                <c:pt idx="349">
                  <c:v>-4.6126800000000003E-2</c:v>
                </c:pt>
                <c:pt idx="350">
                  <c:v>-4.6126800000000003E-2</c:v>
                </c:pt>
                <c:pt idx="351">
                  <c:v>-4.795E-2</c:v>
                </c:pt>
                <c:pt idx="352">
                  <c:v>-4.795E-2</c:v>
                </c:pt>
                <c:pt idx="353">
                  <c:v>-4.795E-2</c:v>
                </c:pt>
                <c:pt idx="354">
                  <c:v>-4.9179199999999999E-2</c:v>
                </c:pt>
                <c:pt idx="355">
                  <c:v>-4.9179199999999999E-2</c:v>
                </c:pt>
                <c:pt idx="356">
                  <c:v>-4.9179199999999999E-2</c:v>
                </c:pt>
                <c:pt idx="357">
                  <c:v>-4.9693800000000003E-2</c:v>
                </c:pt>
                <c:pt idx="358">
                  <c:v>-4.9693800000000003E-2</c:v>
                </c:pt>
                <c:pt idx="359">
                  <c:v>-4.9693800000000003E-2</c:v>
                </c:pt>
                <c:pt idx="360">
                  <c:v>-4.9294200000000003E-2</c:v>
                </c:pt>
                <c:pt idx="361">
                  <c:v>-4.9294200000000003E-2</c:v>
                </c:pt>
                <c:pt idx="362">
                  <c:v>-4.9034599999999998E-2</c:v>
                </c:pt>
                <c:pt idx="363">
                  <c:v>-4.9733600000000003E-2</c:v>
                </c:pt>
                <c:pt idx="364">
                  <c:v>-4.9733600000000003E-2</c:v>
                </c:pt>
                <c:pt idx="365">
                  <c:v>-5.1753300000000002E-2</c:v>
                </c:pt>
                <c:pt idx="366">
                  <c:v>-5.1753300000000002E-2</c:v>
                </c:pt>
                <c:pt idx="367">
                  <c:v>-5.1753300000000002E-2</c:v>
                </c:pt>
                <c:pt idx="368">
                  <c:v>-5.1753300000000002E-2</c:v>
                </c:pt>
                <c:pt idx="369">
                  <c:v>-4.9202299999999997E-2</c:v>
                </c:pt>
                <c:pt idx="370">
                  <c:v>-4.9202299999999997E-2</c:v>
                </c:pt>
                <c:pt idx="371">
                  <c:v>-3.8542399999999997E-2</c:v>
                </c:pt>
                <c:pt idx="372">
                  <c:v>-3.8542399999999997E-2</c:v>
                </c:pt>
                <c:pt idx="373">
                  <c:v>-3.8542399999999997E-2</c:v>
                </c:pt>
                <c:pt idx="374">
                  <c:v>-2.8568300000000001E-2</c:v>
                </c:pt>
                <c:pt idx="375">
                  <c:v>-2.8568300000000001E-2</c:v>
                </c:pt>
                <c:pt idx="376">
                  <c:v>-2.8568300000000001E-2</c:v>
                </c:pt>
                <c:pt idx="377">
                  <c:v>-2.8568300000000001E-2</c:v>
                </c:pt>
                <c:pt idx="378">
                  <c:v>-3.0610499999999999E-2</c:v>
                </c:pt>
                <c:pt idx="379">
                  <c:v>-3.0610499999999999E-2</c:v>
                </c:pt>
                <c:pt idx="380">
                  <c:v>-3.0610499999999999E-2</c:v>
                </c:pt>
                <c:pt idx="381">
                  <c:v>-3.4426199999999997E-2</c:v>
                </c:pt>
                <c:pt idx="382">
                  <c:v>-3.4426199999999997E-2</c:v>
                </c:pt>
                <c:pt idx="383">
                  <c:v>-3.4426199999999997E-2</c:v>
                </c:pt>
                <c:pt idx="384">
                  <c:v>-3.7477700000000003E-2</c:v>
                </c:pt>
                <c:pt idx="385">
                  <c:v>-3.7477700000000003E-2</c:v>
                </c:pt>
                <c:pt idx="386">
                  <c:v>-3.7477700000000003E-2</c:v>
                </c:pt>
                <c:pt idx="387">
                  <c:v>-4.09881E-2</c:v>
                </c:pt>
                <c:pt idx="388">
                  <c:v>-4.09881E-2</c:v>
                </c:pt>
                <c:pt idx="389">
                  <c:v>-4.4852000000000003E-2</c:v>
                </c:pt>
                <c:pt idx="390">
                  <c:v>-4.4852000000000003E-2</c:v>
                </c:pt>
                <c:pt idx="391">
                  <c:v>-4.4852000000000003E-2</c:v>
                </c:pt>
                <c:pt idx="392">
                  <c:v>-4.9118000000000002E-2</c:v>
                </c:pt>
                <c:pt idx="393">
                  <c:v>-4.9118000000000002E-2</c:v>
                </c:pt>
                <c:pt idx="394">
                  <c:v>-4.9118000000000002E-2</c:v>
                </c:pt>
                <c:pt idx="395">
                  <c:v>-5.32358E-2</c:v>
                </c:pt>
                <c:pt idx="396">
                  <c:v>-5.32358E-2</c:v>
                </c:pt>
                <c:pt idx="397">
                  <c:v>-5.32358E-2</c:v>
                </c:pt>
                <c:pt idx="398">
                  <c:v>-5.32358E-2</c:v>
                </c:pt>
                <c:pt idx="399">
                  <c:v>-5.6928100000000002E-2</c:v>
                </c:pt>
                <c:pt idx="400">
                  <c:v>-5.6928100000000002E-2</c:v>
                </c:pt>
                <c:pt idx="401">
                  <c:v>-6.0126199999999998E-2</c:v>
                </c:pt>
                <c:pt idx="402">
                  <c:v>-6.0126199999999998E-2</c:v>
                </c:pt>
                <c:pt idx="403">
                  <c:v>-6.0126199999999998E-2</c:v>
                </c:pt>
                <c:pt idx="404">
                  <c:v>-6.29749E-2</c:v>
                </c:pt>
                <c:pt idx="405">
                  <c:v>-6.29749E-2</c:v>
                </c:pt>
                <c:pt idx="406">
                  <c:v>-6.29749E-2</c:v>
                </c:pt>
                <c:pt idx="407">
                  <c:v>-6.6066700000000006E-2</c:v>
                </c:pt>
                <c:pt idx="408">
                  <c:v>-6.9398500000000002E-2</c:v>
                </c:pt>
                <c:pt idx="409">
                  <c:v>-6.9398500000000002E-2</c:v>
                </c:pt>
                <c:pt idx="410">
                  <c:v>-7.2654899999999994E-2</c:v>
                </c:pt>
                <c:pt idx="411">
                  <c:v>-7.2654899999999994E-2</c:v>
                </c:pt>
                <c:pt idx="412">
                  <c:v>-7.2654899999999994E-2</c:v>
                </c:pt>
                <c:pt idx="413">
                  <c:v>-7.6427499999999995E-2</c:v>
                </c:pt>
                <c:pt idx="414">
                  <c:v>-7.6427499999999995E-2</c:v>
                </c:pt>
                <c:pt idx="415">
                  <c:v>-8.0858399999999997E-2</c:v>
                </c:pt>
                <c:pt idx="416">
                  <c:v>-8.0858399999999997E-2</c:v>
                </c:pt>
                <c:pt idx="417">
                  <c:v>-8.0858399999999997E-2</c:v>
                </c:pt>
                <c:pt idx="418">
                  <c:v>-8.4643099999999999E-2</c:v>
                </c:pt>
                <c:pt idx="419">
                  <c:v>-8.4643099999999999E-2</c:v>
                </c:pt>
                <c:pt idx="420">
                  <c:v>-8.4643099999999999E-2</c:v>
                </c:pt>
                <c:pt idx="421">
                  <c:v>-8.75692E-2</c:v>
                </c:pt>
                <c:pt idx="422">
                  <c:v>-8.75692E-2</c:v>
                </c:pt>
                <c:pt idx="423">
                  <c:v>-8.75692E-2</c:v>
                </c:pt>
                <c:pt idx="424">
                  <c:v>-8.75692E-2</c:v>
                </c:pt>
                <c:pt idx="425">
                  <c:v>-8.9408799999999997E-2</c:v>
                </c:pt>
                <c:pt idx="426">
                  <c:v>-8.9408799999999997E-2</c:v>
                </c:pt>
                <c:pt idx="427">
                  <c:v>-9.0629600000000005E-2</c:v>
                </c:pt>
                <c:pt idx="428">
                  <c:v>-9.0629600000000005E-2</c:v>
                </c:pt>
                <c:pt idx="429">
                  <c:v>-9.1678800000000005E-2</c:v>
                </c:pt>
                <c:pt idx="430">
                  <c:v>-9.1678800000000005E-2</c:v>
                </c:pt>
                <c:pt idx="431">
                  <c:v>-9.1678800000000005E-2</c:v>
                </c:pt>
                <c:pt idx="432">
                  <c:v>-9.2627399999999999E-2</c:v>
                </c:pt>
                <c:pt idx="433">
                  <c:v>-9.2627399999999999E-2</c:v>
                </c:pt>
                <c:pt idx="434">
                  <c:v>-9.2627399999999999E-2</c:v>
                </c:pt>
                <c:pt idx="435">
                  <c:v>-9.3339099999999994E-2</c:v>
                </c:pt>
                <c:pt idx="436">
                  <c:v>-9.3339099999999994E-2</c:v>
                </c:pt>
                <c:pt idx="437">
                  <c:v>-9.3339099999999994E-2</c:v>
                </c:pt>
                <c:pt idx="438">
                  <c:v>-9.3339099999999994E-2</c:v>
                </c:pt>
                <c:pt idx="439">
                  <c:v>-9.33977E-2</c:v>
                </c:pt>
                <c:pt idx="440">
                  <c:v>-9.33977E-2</c:v>
                </c:pt>
                <c:pt idx="441">
                  <c:v>-9.33977E-2</c:v>
                </c:pt>
                <c:pt idx="442">
                  <c:v>-9.33977E-2</c:v>
                </c:pt>
                <c:pt idx="443">
                  <c:v>-9.1960100000000003E-2</c:v>
                </c:pt>
                <c:pt idx="444">
                  <c:v>-9.1960100000000003E-2</c:v>
                </c:pt>
                <c:pt idx="445">
                  <c:v>-8.9086600000000002E-2</c:v>
                </c:pt>
                <c:pt idx="446">
                  <c:v>-8.9086600000000002E-2</c:v>
                </c:pt>
                <c:pt idx="447">
                  <c:v>-8.5584400000000005E-2</c:v>
                </c:pt>
                <c:pt idx="448">
                  <c:v>-8.1823000000000007E-2</c:v>
                </c:pt>
                <c:pt idx="449">
                  <c:v>-8.1823000000000007E-2</c:v>
                </c:pt>
                <c:pt idx="450">
                  <c:v>-7.8416899999999998E-2</c:v>
                </c:pt>
                <c:pt idx="451">
                  <c:v>-7.8416899999999998E-2</c:v>
                </c:pt>
                <c:pt idx="452">
                  <c:v>-7.8416899999999998E-2</c:v>
                </c:pt>
                <c:pt idx="453">
                  <c:v>-7.5903300000000007E-2</c:v>
                </c:pt>
                <c:pt idx="454">
                  <c:v>-7.5903300000000007E-2</c:v>
                </c:pt>
                <c:pt idx="455">
                  <c:v>-7.5903300000000007E-2</c:v>
                </c:pt>
                <c:pt idx="456">
                  <c:v>-7.4704999999999994E-2</c:v>
                </c:pt>
                <c:pt idx="457">
                  <c:v>-7.4704999999999994E-2</c:v>
                </c:pt>
                <c:pt idx="458">
                  <c:v>-7.4704999999999994E-2</c:v>
                </c:pt>
                <c:pt idx="459">
                  <c:v>-7.4704999999999994E-2</c:v>
                </c:pt>
                <c:pt idx="460">
                  <c:v>-7.5339400000000001E-2</c:v>
                </c:pt>
                <c:pt idx="461">
                  <c:v>-7.5339400000000001E-2</c:v>
                </c:pt>
                <c:pt idx="462">
                  <c:v>-7.5339400000000001E-2</c:v>
                </c:pt>
                <c:pt idx="463">
                  <c:v>-7.7599299999999996E-2</c:v>
                </c:pt>
                <c:pt idx="464">
                  <c:v>-7.7599299999999996E-2</c:v>
                </c:pt>
                <c:pt idx="465">
                  <c:v>-7.7599299999999996E-2</c:v>
                </c:pt>
                <c:pt idx="466">
                  <c:v>-8.1222600000000006E-2</c:v>
                </c:pt>
                <c:pt idx="467">
                  <c:v>-8.1222600000000006E-2</c:v>
                </c:pt>
                <c:pt idx="468">
                  <c:v>-8.5824300000000006E-2</c:v>
                </c:pt>
                <c:pt idx="469">
                  <c:v>-8.5824300000000006E-2</c:v>
                </c:pt>
                <c:pt idx="470">
                  <c:v>-9.10604E-2</c:v>
                </c:pt>
                <c:pt idx="471">
                  <c:v>-9.10604E-2</c:v>
                </c:pt>
                <c:pt idx="472">
                  <c:v>-9.10604E-2</c:v>
                </c:pt>
                <c:pt idx="473">
                  <c:v>-9.6535499999999996E-2</c:v>
                </c:pt>
                <c:pt idx="474">
                  <c:v>-9.6535499999999996E-2</c:v>
                </c:pt>
                <c:pt idx="475">
                  <c:v>-9.6535499999999996E-2</c:v>
                </c:pt>
                <c:pt idx="476">
                  <c:v>-0.102174</c:v>
                </c:pt>
                <c:pt idx="477">
                  <c:v>-0.102174</c:v>
                </c:pt>
                <c:pt idx="478">
                  <c:v>-0.102174</c:v>
                </c:pt>
                <c:pt idx="479">
                  <c:v>-0.102174</c:v>
                </c:pt>
                <c:pt idx="480">
                  <c:v>-0.10724400000000001</c:v>
                </c:pt>
                <c:pt idx="481">
                  <c:v>-0.10724400000000001</c:v>
                </c:pt>
                <c:pt idx="482">
                  <c:v>-0.10724400000000001</c:v>
                </c:pt>
                <c:pt idx="483">
                  <c:v>-0.111411</c:v>
                </c:pt>
                <c:pt idx="484">
                  <c:v>-0.111411</c:v>
                </c:pt>
                <c:pt idx="485">
                  <c:v>-0.111411</c:v>
                </c:pt>
                <c:pt idx="486">
                  <c:v>-0.114527</c:v>
                </c:pt>
                <c:pt idx="487">
                  <c:v>-0.114527</c:v>
                </c:pt>
                <c:pt idx="488">
                  <c:v>-0.114527</c:v>
                </c:pt>
                <c:pt idx="489">
                  <c:v>-0.116615</c:v>
                </c:pt>
                <c:pt idx="490">
                  <c:v>-0.116615</c:v>
                </c:pt>
                <c:pt idx="491">
                  <c:v>-0.116615</c:v>
                </c:pt>
                <c:pt idx="492">
                  <c:v>-0.118101</c:v>
                </c:pt>
                <c:pt idx="493">
                  <c:v>-0.118101</c:v>
                </c:pt>
                <c:pt idx="494">
                  <c:v>-0.118101</c:v>
                </c:pt>
                <c:pt idx="495">
                  <c:v>-0.118101</c:v>
                </c:pt>
                <c:pt idx="496">
                  <c:v>-0.119446</c:v>
                </c:pt>
                <c:pt idx="497">
                  <c:v>-0.119446</c:v>
                </c:pt>
                <c:pt idx="498">
                  <c:v>-0.119446</c:v>
                </c:pt>
                <c:pt idx="499">
                  <c:v>-0.12291100000000001</c:v>
                </c:pt>
                <c:pt idx="500">
                  <c:v>-0.124752</c:v>
                </c:pt>
                <c:pt idx="501">
                  <c:v>-0.124752</c:v>
                </c:pt>
                <c:pt idx="502">
                  <c:v>-0.124752</c:v>
                </c:pt>
                <c:pt idx="503">
                  <c:v>-0.124752</c:v>
                </c:pt>
                <c:pt idx="504">
                  <c:v>-0.12619900000000001</c:v>
                </c:pt>
                <c:pt idx="505">
                  <c:v>-0.12619900000000001</c:v>
                </c:pt>
                <c:pt idx="506">
                  <c:v>-0.12619900000000001</c:v>
                </c:pt>
                <c:pt idx="507">
                  <c:v>-0.12619900000000001</c:v>
                </c:pt>
                <c:pt idx="508">
                  <c:v>-0.12797800000000001</c:v>
                </c:pt>
                <c:pt idx="509">
                  <c:v>-0.12797800000000001</c:v>
                </c:pt>
                <c:pt idx="510">
                  <c:v>-0.13375400000000001</c:v>
                </c:pt>
                <c:pt idx="511">
                  <c:v>-0.13375400000000001</c:v>
                </c:pt>
                <c:pt idx="512">
                  <c:v>-0.13551199999999999</c:v>
                </c:pt>
                <c:pt idx="513">
                  <c:v>-0.13551199999999999</c:v>
                </c:pt>
                <c:pt idx="514">
                  <c:v>-0.13551199999999999</c:v>
                </c:pt>
                <c:pt idx="515">
                  <c:v>-0.13551199999999999</c:v>
                </c:pt>
                <c:pt idx="516">
                  <c:v>-0.13691900000000001</c:v>
                </c:pt>
                <c:pt idx="517">
                  <c:v>-0.13691900000000001</c:v>
                </c:pt>
                <c:pt idx="518">
                  <c:v>-0.138819</c:v>
                </c:pt>
                <c:pt idx="519">
                  <c:v>-0.138819</c:v>
                </c:pt>
                <c:pt idx="520">
                  <c:v>-0.140512</c:v>
                </c:pt>
                <c:pt idx="521">
                  <c:v>-0.140512</c:v>
                </c:pt>
                <c:pt idx="522">
                  <c:v>-0.14224000000000001</c:v>
                </c:pt>
                <c:pt idx="523">
                  <c:v>-0.14224000000000001</c:v>
                </c:pt>
                <c:pt idx="524">
                  <c:v>-0.14341999999999999</c:v>
                </c:pt>
                <c:pt idx="525">
                  <c:v>-0.14341999999999999</c:v>
                </c:pt>
                <c:pt idx="526">
                  <c:v>-0.14457300000000001</c:v>
                </c:pt>
                <c:pt idx="527">
                  <c:v>-0.14457300000000001</c:v>
                </c:pt>
                <c:pt idx="528">
                  <c:v>-0.14594599999999999</c:v>
                </c:pt>
                <c:pt idx="529">
                  <c:v>-0.14594599999999999</c:v>
                </c:pt>
                <c:pt idx="530">
                  <c:v>-0.147124</c:v>
                </c:pt>
                <c:pt idx="531">
                  <c:v>-0.147124</c:v>
                </c:pt>
                <c:pt idx="532">
                  <c:v>-0.147124</c:v>
                </c:pt>
                <c:pt idx="533">
                  <c:v>-0.147124</c:v>
                </c:pt>
                <c:pt idx="534">
                  <c:v>-0.14788499999999999</c:v>
                </c:pt>
                <c:pt idx="535">
                  <c:v>-0.14788499999999999</c:v>
                </c:pt>
                <c:pt idx="536">
                  <c:v>-0.14788499999999999</c:v>
                </c:pt>
                <c:pt idx="537">
                  <c:v>-0.14788499999999999</c:v>
                </c:pt>
                <c:pt idx="538">
                  <c:v>-0.148393</c:v>
                </c:pt>
                <c:pt idx="539">
                  <c:v>-0.148393</c:v>
                </c:pt>
                <c:pt idx="540">
                  <c:v>-0.14890600000000001</c:v>
                </c:pt>
                <c:pt idx="541">
                  <c:v>-0.14890600000000001</c:v>
                </c:pt>
                <c:pt idx="542">
                  <c:v>-0.14993300000000001</c:v>
                </c:pt>
                <c:pt idx="543">
                  <c:v>-0.14993300000000001</c:v>
                </c:pt>
                <c:pt idx="544">
                  <c:v>-0.14993300000000001</c:v>
                </c:pt>
                <c:pt idx="545">
                  <c:v>-0.151176</c:v>
                </c:pt>
                <c:pt idx="546">
                  <c:v>-0.151176</c:v>
                </c:pt>
                <c:pt idx="547">
                  <c:v>-0.15277299999999999</c:v>
                </c:pt>
                <c:pt idx="548">
                  <c:v>-0.15277299999999999</c:v>
                </c:pt>
                <c:pt idx="549">
                  <c:v>-0.15277299999999999</c:v>
                </c:pt>
                <c:pt idx="550">
                  <c:v>-0.15277299999999999</c:v>
                </c:pt>
                <c:pt idx="551">
                  <c:v>-0.154414</c:v>
                </c:pt>
                <c:pt idx="552">
                  <c:v>-0.154414</c:v>
                </c:pt>
                <c:pt idx="553">
                  <c:v>-0.154414</c:v>
                </c:pt>
                <c:pt idx="554">
                  <c:v>-0.15568699999999999</c:v>
                </c:pt>
                <c:pt idx="555">
                  <c:v>-0.15568699999999999</c:v>
                </c:pt>
                <c:pt idx="556">
                  <c:v>-0.15568699999999999</c:v>
                </c:pt>
                <c:pt idx="557">
                  <c:v>-0.15698699999999999</c:v>
                </c:pt>
                <c:pt idx="558">
                  <c:v>-0.15698699999999999</c:v>
                </c:pt>
                <c:pt idx="559">
                  <c:v>-0.15698699999999999</c:v>
                </c:pt>
                <c:pt idx="560">
                  <c:v>-0.158521</c:v>
                </c:pt>
                <c:pt idx="561">
                  <c:v>-0.158521</c:v>
                </c:pt>
                <c:pt idx="562">
                  <c:v>-0.16023899999999999</c:v>
                </c:pt>
                <c:pt idx="563">
                  <c:v>-0.16023899999999999</c:v>
                </c:pt>
                <c:pt idx="564">
                  <c:v>-0.16023899999999999</c:v>
                </c:pt>
                <c:pt idx="565">
                  <c:v>-0.16023899999999999</c:v>
                </c:pt>
                <c:pt idx="566">
                  <c:v>-0.162082</c:v>
                </c:pt>
                <c:pt idx="567">
                  <c:v>-0.162082</c:v>
                </c:pt>
                <c:pt idx="568">
                  <c:v>-0.162082</c:v>
                </c:pt>
                <c:pt idx="569">
                  <c:v>-0.162082</c:v>
                </c:pt>
                <c:pt idx="570">
                  <c:v>-0.16367699999999999</c:v>
                </c:pt>
                <c:pt idx="571">
                  <c:v>-0.16367699999999999</c:v>
                </c:pt>
                <c:pt idx="572">
                  <c:v>-0.16367699999999999</c:v>
                </c:pt>
                <c:pt idx="573">
                  <c:v>-0.16367699999999999</c:v>
                </c:pt>
                <c:pt idx="574">
                  <c:v>-0.16522899999999999</c:v>
                </c:pt>
                <c:pt idx="575">
                  <c:v>-0.16522899999999999</c:v>
                </c:pt>
                <c:pt idx="576">
                  <c:v>-0.16522899999999999</c:v>
                </c:pt>
                <c:pt idx="577">
                  <c:v>-0.166654</c:v>
                </c:pt>
                <c:pt idx="578">
                  <c:v>-0.166654</c:v>
                </c:pt>
                <c:pt idx="579">
                  <c:v>-0.16800599999999999</c:v>
                </c:pt>
                <c:pt idx="580">
                  <c:v>-0.16800599999999999</c:v>
                </c:pt>
                <c:pt idx="581">
                  <c:v>-0.16800599999999999</c:v>
                </c:pt>
                <c:pt idx="582">
                  <c:v>-0.16800599999999999</c:v>
                </c:pt>
                <c:pt idx="583">
                  <c:v>-0.16957800000000001</c:v>
                </c:pt>
                <c:pt idx="584">
                  <c:v>-0.16957800000000001</c:v>
                </c:pt>
                <c:pt idx="585">
                  <c:v>-0.16957800000000001</c:v>
                </c:pt>
                <c:pt idx="586">
                  <c:v>-0.17166300000000001</c:v>
                </c:pt>
                <c:pt idx="587">
                  <c:v>-0.17166300000000001</c:v>
                </c:pt>
                <c:pt idx="588">
                  <c:v>-0.17166300000000001</c:v>
                </c:pt>
                <c:pt idx="589">
                  <c:v>-0.173675</c:v>
                </c:pt>
                <c:pt idx="590">
                  <c:v>-0.173675</c:v>
                </c:pt>
                <c:pt idx="591">
                  <c:v>-0.173675</c:v>
                </c:pt>
                <c:pt idx="592">
                  <c:v>-0.17488799999999999</c:v>
                </c:pt>
                <c:pt idx="593">
                  <c:v>-0.17488799999999999</c:v>
                </c:pt>
                <c:pt idx="594">
                  <c:v>-0.17488799999999999</c:v>
                </c:pt>
                <c:pt idx="595">
                  <c:v>-0.17597699999999999</c:v>
                </c:pt>
                <c:pt idx="596">
                  <c:v>-0.17597699999999999</c:v>
                </c:pt>
                <c:pt idx="597">
                  <c:v>-0.17597699999999999</c:v>
                </c:pt>
                <c:pt idx="598">
                  <c:v>-0.17597699999999999</c:v>
                </c:pt>
                <c:pt idx="599">
                  <c:v>-0.17727299999999999</c:v>
                </c:pt>
                <c:pt idx="600">
                  <c:v>-0.17727299999999999</c:v>
                </c:pt>
                <c:pt idx="601">
                  <c:v>-0.17727299999999999</c:v>
                </c:pt>
                <c:pt idx="602">
                  <c:v>-0.17727299999999999</c:v>
                </c:pt>
                <c:pt idx="603">
                  <c:v>-0.179012</c:v>
                </c:pt>
                <c:pt idx="604">
                  <c:v>-0.179012</c:v>
                </c:pt>
                <c:pt idx="605">
                  <c:v>-0.179012</c:v>
                </c:pt>
                <c:pt idx="606">
                  <c:v>-0.18159900000000001</c:v>
                </c:pt>
                <c:pt idx="607">
                  <c:v>-0.18159900000000001</c:v>
                </c:pt>
                <c:pt idx="608">
                  <c:v>-0.184612</c:v>
                </c:pt>
                <c:pt idx="609">
                  <c:v>-0.184612</c:v>
                </c:pt>
                <c:pt idx="610">
                  <c:v>-0.184612</c:v>
                </c:pt>
                <c:pt idx="611">
                  <c:v>-0.188357</c:v>
                </c:pt>
                <c:pt idx="612">
                  <c:v>-0.188357</c:v>
                </c:pt>
                <c:pt idx="613">
                  <c:v>-0.188357</c:v>
                </c:pt>
                <c:pt idx="614">
                  <c:v>-0.188357</c:v>
                </c:pt>
                <c:pt idx="615">
                  <c:v>-0.19264899999999999</c:v>
                </c:pt>
                <c:pt idx="616">
                  <c:v>-0.19264899999999999</c:v>
                </c:pt>
                <c:pt idx="617">
                  <c:v>-0.19264899999999999</c:v>
                </c:pt>
                <c:pt idx="618">
                  <c:v>-0.19709399999999999</c:v>
                </c:pt>
                <c:pt idx="619">
                  <c:v>-0.19709399999999999</c:v>
                </c:pt>
                <c:pt idx="620">
                  <c:v>-0.19709399999999999</c:v>
                </c:pt>
                <c:pt idx="621">
                  <c:v>-0.20130799999999999</c:v>
                </c:pt>
                <c:pt idx="622">
                  <c:v>-0.20130799999999999</c:v>
                </c:pt>
                <c:pt idx="623">
                  <c:v>-0.20130799999999999</c:v>
                </c:pt>
                <c:pt idx="624">
                  <c:v>-0.205703</c:v>
                </c:pt>
                <c:pt idx="625">
                  <c:v>-0.205703</c:v>
                </c:pt>
                <c:pt idx="626">
                  <c:v>-0.205703</c:v>
                </c:pt>
                <c:pt idx="627">
                  <c:v>-0.210285</c:v>
                </c:pt>
                <c:pt idx="628">
                  <c:v>-0.210285</c:v>
                </c:pt>
                <c:pt idx="629">
                  <c:v>-0.210285</c:v>
                </c:pt>
                <c:pt idx="630">
                  <c:v>-0.210285</c:v>
                </c:pt>
                <c:pt idx="631">
                  <c:v>-0.21584100000000001</c:v>
                </c:pt>
                <c:pt idx="632">
                  <c:v>-0.21584100000000001</c:v>
                </c:pt>
                <c:pt idx="633">
                  <c:v>-0.21584100000000001</c:v>
                </c:pt>
                <c:pt idx="634">
                  <c:v>-0.222242</c:v>
                </c:pt>
                <c:pt idx="635">
                  <c:v>-0.222242</c:v>
                </c:pt>
                <c:pt idx="636">
                  <c:v>-0.222242</c:v>
                </c:pt>
                <c:pt idx="637">
                  <c:v>-0.22878399999999999</c:v>
                </c:pt>
                <c:pt idx="638">
                  <c:v>-0.22878399999999999</c:v>
                </c:pt>
                <c:pt idx="639">
                  <c:v>-0.22878399999999999</c:v>
                </c:pt>
                <c:pt idx="640">
                  <c:v>-0.22878399999999999</c:v>
                </c:pt>
                <c:pt idx="641">
                  <c:v>-0.23513700000000001</c:v>
                </c:pt>
                <c:pt idx="642">
                  <c:v>-0.23513700000000001</c:v>
                </c:pt>
                <c:pt idx="643">
                  <c:v>-0.23513700000000001</c:v>
                </c:pt>
                <c:pt idx="644">
                  <c:v>-0.24108199999999999</c:v>
                </c:pt>
                <c:pt idx="645">
                  <c:v>-0.24108199999999999</c:v>
                </c:pt>
                <c:pt idx="646">
                  <c:v>-0.24108199999999999</c:v>
                </c:pt>
                <c:pt idx="647">
                  <c:v>-0.24108199999999999</c:v>
                </c:pt>
                <c:pt idx="648">
                  <c:v>-0.24681900000000001</c:v>
                </c:pt>
                <c:pt idx="649">
                  <c:v>-0.24681900000000001</c:v>
                </c:pt>
                <c:pt idx="650">
                  <c:v>-0.24681900000000001</c:v>
                </c:pt>
                <c:pt idx="651">
                  <c:v>-0.253363</c:v>
                </c:pt>
                <c:pt idx="652">
                  <c:v>-0.253363</c:v>
                </c:pt>
                <c:pt idx="653">
                  <c:v>-0.26024000000000003</c:v>
                </c:pt>
                <c:pt idx="654">
                  <c:v>-0.26024000000000003</c:v>
                </c:pt>
                <c:pt idx="655">
                  <c:v>-0.26024000000000003</c:v>
                </c:pt>
                <c:pt idx="656">
                  <c:v>-0.26672600000000002</c:v>
                </c:pt>
                <c:pt idx="657">
                  <c:v>-0.26672600000000002</c:v>
                </c:pt>
                <c:pt idx="658">
                  <c:v>-0.26672600000000002</c:v>
                </c:pt>
                <c:pt idx="659">
                  <c:v>-0.27276299999999998</c:v>
                </c:pt>
                <c:pt idx="660">
                  <c:v>-0.27276299999999998</c:v>
                </c:pt>
                <c:pt idx="661">
                  <c:v>-0.27276299999999998</c:v>
                </c:pt>
                <c:pt idx="662">
                  <c:v>-0.27276299999999998</c:v>
                </c:pt>
                <c:pt idx="663">
                  <c:v>-0.27846399999999999</c:v>
                </c:pt>
                <c:pt idx="664">
                  <c:v>-0.27846399999999999</c:v>
                </c:pt>
                <c:pt idx="665">
                  <c:v>-0.27846399999999999</c:v>
                </c:pt>
                <c:pt idx="666">
                  <c:v>-0.27846399999999999</c:v>
                </c:pt>
                <c:pt idx="667">
                  <c:v>-0.28483399999999998</c:v>
                </c:pt>
                <c:pt idx="668">
                  <c:v>-0.28483399999999998</c:v>
                </c:pt>
                <c:pt idx="669">
                  <c:v>-0.28483399999999998</c:v>
                </c:pt>
                <c:pt idx="670">
                  <c:v>-0.292153</c:v>
                </c:pt>
                <c:pt idx="671">
                  <c:v>-0.292153</c:v>
                </c:pt>
                <c:pt idx="672">
                  <c:v>-0.292153</c:v>
                </c:pt>
                <c:pt idx="673">
                  <c:v>-0.292153</c:v>
                </c:pt>
                <c:pt idx="674">
                  <c:v>-0.29965700000000001</c:v>
                </c:pt>
                <c:pt idx="675">
                  <c:v>-0.29965700000000001</c:v>
                </c:pt>
                <c:pt idx="676">
                  <c:v>-0.30734899999999998</c:v>
                </c:pt>
                <c:pt idx="677">
                  <c:v>-0.30734899999999998</c:v>
                </c:pt>
                <c:pt idx="678">
                  <c:v>-0.30734899999999998</c:v>
                </c:pt>
                <c:pt idx="679">
                  <c:v>-0.30734899999999998</c:v>
                </c:pt>
                <c:pt idx="680">
                  <c:v>-0.315023</c:v>
                </c:pt>
                <c:pt idx="681">
                  <c:v>-0.315023</c:v>
                </c:pt>
                <c:pt idx="682">
                  <c:v>-0.315023</c:v>
                </c:pt>
                <c:pt idx="683">
                  <c:v>-0.315023</c:v>
                </c:pt>
                <c:pt idx="684">
                  <c:v>-0.32368000000000002</c:v>
                </c:pt>
                <c:pt idx="685">
                  <c:v>-0.32368000000000002</c:v>
                </c:pt>
                <c:pt idx="686">
                  <c:v>-0.32368000000000002</c:v>
                </c:pt>
                <c:pt idx="687">
                  <c:v>-0.33260600000000001</c:v>
                </c:pt>
                <c:pt idx="688">
                  <c:v>-0.33260600000000001</c:v>
                </c:pt>
                <c:pt idx="689">
                  <c:v>-0.33260600000000001</c:v>
                </c:pt>
                <c:pt idx="690">
                  <c:v>-0.34198200000000001</c:v>
                </c:pt>
                <c:pt idx="691">
                  <c:v>-0.34198200000000001</c:v>
                </c:pt>
                <c:pt idx="692">
                  <c:v>-0.34198200000000001</c:v>
                </c:pt>
                <c:pt idx="693">
                  <c:v>-0.35153699999999999</c:v>
                </c:pt>
                <c:pt idx="694">
                  <c:v>-0.35153699999999999</c:v>
                </c:pt>
                <c:pt idx="695">
                  <c:v>-0.35153699999999999</c:v>
                </c:pt>
                <c:pt idx="696">
                  <c:v>-0.36098200000000003</c:v>
                </c:pt>
                <c:pt idx="697">
                  <c:v>-0.36098200000000003</c:v>
                </c:pt>
                <c:pt idx="698">
                  <c:v>-0.36098200000000003</c:v>
                </c:pt>
                <c:pt idx="699">
                  <c:v>-0.37083700000000003</c:v>
                </c:pt>
                <c:pt idx="700">
                  <c:v>-0.37083700000000003</c:v>
                </c:pt>
                <c:pt idx="701">
                  <c:v>-0.37083700000000003</c:v>
                </c:pt>
                <c:pt idx="702">
                  <c:v>-0.38199499999999997</c:v>
                </c:pt>
                <c:pt idx="703">
                  <c:v>-0.38199499999999997</c:v>
                </c:pt>
                <c:pt idx="704">
                  <c:v>-0.38199499999999997</c:v>
                </c:pt>
                <c:pt idx="705">
                  <c:v>-0.38199499999999997</c:v>
                </c:pt>
                <c:pt idx="706">
                  <c:v>-0.394758</c:v>
                </c:pt>
                <c:pt idx="707">
                  <c:v>-0.394758</c:v>
                </c:pt>
                <c:pt idx="708">
                  <c:v>-0.394758</c:v>
                </c:pt>
                <c:pt idx="709">
                  <c:v>-0.40697899999999998</c:v>
                </c:pt>
                <c:pt idx="710">
                  <c:v>-0.40697899999999998</c:v>
                </c:pt>
                <c:pt idx="711">
                  <c:v>-0.40697899999999998</c:v>
                </c:pt>
                <c:pt idx="712">
                  <c:v>-0.41788500000000001</c:v>
                </c:pt>
                <c:pt idx="713">
                  <c:v>-0.41788500000000001</c:v>
                </c:pt>
                <c:pt idx="714">
                  <c:v>-0.41788500000000001</c:v>
                </c:pt>
                <c:pt idx="715">
                  <c:v>-0.42815399999999998</c:v>
                </c:pt>
                <c:pt idx="716">
                  <c:v>-0.42815399999999998</c:v>
                </c:pt>
                <c:pt idx="717">
                  <c:v>-0.42815399999999998</c:v>
                </c:pt>
                <c:pt idx="718">
                  <c:v>-0.43840600000000002</c:v>
                </c:pt>
                <c:pt idx="719">
                  <c:v>-0.43840600000000002</c:v>
                </c:pt>
                <c:pt idx="720">
                  <c:v>-0.43840600000000002</c:v>
                </c:pt>
                <c:pt idx="721">
                  <c:v>-0.44971699999999998</c:v>
                </c:pt>
                <c:pt idx="722">
                  <c:v>-0.44971699999999998</c:v>
                </c:pt>
                <c:pt idx="723">
                  <c:v>-0.44971699999999998</c:v>
                </c:pt>
                <c:pt idx="724">
                  <c:v>-0.462364</c:v>
                </c:pt>
                <c:pt idx="725">
                  <c:v>-0.462364</c:v>
                </c:pt>
                <c:pt idx="726">
                  <c:v>-0.462364</c:v>
                </c:pt>
                <c:pt idx="727">
                  <c:v>-0.462364</c:v>
                </c:pt>
                <c:pt idx="728">
                  <c:v>-0.462364</c:v>
                </c:pt>
                <c:pt idx="729">
                  <c:v>-0.47527900000000001</c:v>
                </c:pt>
                <c:pt idx="730">
                  <c:v>-0.47527900000000001</c:v>
                </c:pt>
                <c:pt idx="731">
                  <c:v>-0.47527900000000001</c:v>
                </c:pt>
                <c:pt idx="732">
                  <c:v>-0.47527900000000001</c:v>
                </c:pt>
                <c:pt idx="733">
                  <c:v>-0.48809399999999997</c:v>
                </c:pt>
                <c:pt idx="734">
                  <c:v>-0.48809399999999997</c:v>
                </c:pt>
                <c:pt idx="735">
                  <c:v>-0.48809399999999997</c:v>
                </c:pt>
                <c:pt idx="736">
                  <c:v>-0.50012000000000001</c:v>
                </c:pt>
                <c:pt idx="737">
                  <c:v>-0.50012000000000001</c:v>
                </c:pt>
                <c:pt idx="738">
                  <c:v>-0.50012000000000001</c:v>
                </c:pt>
                <c:pt idx="739">
                  <c:v>-0.51120699999999997</c:v>
                </c:pt>
                <c:pt idx="740">
                  <c:v>-0.51120699999999997</c:v>
                </c:pt>
                <c:pt idx="741">
                  <c:v>-0.52195199999999997</c:v>
                </c:pt>
                <c:pt idx="742">
                  <c:v>-0.52195199999999997</c:v>
                </c:pt>
                <c:pt idx="743">
                  <c:v>-0.52195199999999997</c:v>
                </c:pt>
                <c:pt idx="744">
                  <c:v>-0.52195199999999997</c:v>
                </c:pt>
                <c:pt idx="745">
                  <c:v>-0.53395400000000004</c:v>
                </c:pt>
                <c:pt idx="746">
                  <c:v>-0.53395400000000004</c:v>
                </c:pt>
                <c:pt idx="747">
                  <c:v>-0.53395400000000004</c:v>
                </c:pt>
                <c:pt idx="748">
                  <c:v>-0.54787600000000003</c:v>
                </c:pt>
                <c:pt idx="749">
                  <c:v>-0.54787600000000003</c:v>
                </c:pt>
                <c:pt idx="750">
                  <c:v>-0.54787600000000003</c:v>
                </c:pt>
                <c:pt idx="751">
                  <c:v>-0.56338200000000005</c:v>
                </c:pt>
                <c:pt idx="752">
                  <c:v>-0.56338200000000005</c:v>
                </c:pt>
                <c:pt idx="753">
                  <c:v>-0.56338200000000005</c:v>
                </c:pt>
                <c:pt idx="754">
                  <c:v>-0.57972900000000005</c:v>
                </c:pt>
                <c:pt idx="755">
                  <c:v>-0.57972900000000005</c:v>
                </c:pt>
                <c:pt idx="756">
                  <c:v>-0.57972900000000005</c:v>
                </c:pt>
                <c:pt idx="757">
                  <c:v>-0.59522900000000001</c:v>
                </c:pt>
                <c:pt idx="758">
                  <c:v>-0.59522900000000001</c:v>
                </c:pt>
                <c:pt idx="759">
                  <c:v>-0.59522900000000001</c:v>
                </c:pt>
                <c:pt idx="760">
                  <c:v>-0.61141000000000001</c:v>
                </c:pt>
                <c:pt idx="761">
                  <c:v>-0.61141000000000001</c:v>
                </c:pt>
                <c:pt idx="762">
                  <c:v>-0.61141000000000001</c:v>
                </c:pt>
                <c:pt idx="763">
                  <c:v>-0.61141000000000001</c:v>
                </c:pt>
                <c:pt idx="764">
                  <c:v>-0.62994700000000003</c:v>
                </c:pt>
                <c:pt idx="765">
                  <c:v>-0.62994700000000003</c:v>
                </c:pt>
                <c:pt idx="766">
                  <c:v>-0.65079299999999995</c:v>
                </c:pt>
                <c:pt idx="767">
                  <c:v>-0.65079299999999995</c:v>
                </c:pt>
                <c:pt idx="768">
                  <c:v>-0.65079299999999995</c:v>
                </c:pt>
                <c:pt idx="769">
                  <c:v>-0.67095700000000003</c:v>
                </c:pt>
                <c:pt idx="770">
                  <c:v>-0.67095700000000003</c:v>
                </c:pt>
                <c:pt idx="771">
                  <c:v>-0.69028400000000001</c:v>
                </c:pt>
                <c:pt idx="772">
                  <c:v>-0.69028400000000001</c:v>
                </c:pt>
                <c:pt idx="773">
                  <c:v>-0.69028400000000001</c:v>
                </c:pt>
                <c:pt idx="774">
                  <c:v>-0.69028400000000001</c:v>
                </c:pt>
                <c:pt idx="775">
                  <c:v>-0.70831599999999995</c:v>
                </c:pt>
                <c:pt idx="776">
                  <c:v>-0.70831599999999995</c:v>
                </c:pt>
                <c:pt idx="777">
                  <c:v>-0.70831599999999995</c:v>
                </c:pt>
                <c:pt idx="778">
                  <c:v>-0.72602</c:v>
                </c:pt>
                <c:pt idx="779">
                  <c:v>-0.72602</c:v>
                </c:pt>
                <c:pt idx="780">
                  <c:v>-0.72602</c:v>
                </c:pt>
                <c:pt idx="781">
                  <c:v>-0.74281299999999995</c:v>
                </c:pt>
                <c:pt idx="782">
                  <c:v>-0.74281299999999995</c:v>
                </c:pt>
                <c:pt idx="783">
                  <c:v>-0.74281299999999995</c:v>
                </c:pt>
                <c:pt idx="784">
                  <c:v>-0.75758599999999998</c:v>
                </c:pt>
                <c:pt idx="785">
                  <c:v>-0.75758599999999998</c:v>
                </c:pt>
                <c:pt idx="786">
                  <c:v>-0.75758599999999998</c:v>
                </c:pt>
                <c:pt idx="787">
                  <c:v>-0.77438600000000002</c:v>
                </c:pt>
                <c:pt idx="788">
                  <c:v>-0.79236200000000001</c:v>
                </c:pt>
                <c:pt idx="789">
                  <c:v>-0.79236200000000001</c:v>
                </c:pt>
                <c:pt idx="790">
                  <c:v>-0.81171099999999996</c:v>
                </c:pt>
                <c:pt idx="791">
                  <c:v>-0.81171099999999996</c:v>
                </c:pt>
                <c:pt idx="792">
                  <c:v>-0.83090799999999998</c:v>
                </c:pt>
                <c:pt idx="793">
                  <c:v>-0.83090799999999998</c:v>
                </c:pt>
                <c:pt idx="794">
                  <c:v>-0.84809999999999997</c:v>
                </c:pt>
                <c:pt idx="795">
                  <c:v>-0.84809999999999997</c:v>
                </c:pt>
                <c:pt idx="796">
                  <c:v>-0.84809999999999997</c:v>
                </c:pt>
                <c:pt idx="797">
                  <c:v>-0.86350499999999997</c:v>
                </c:pt>
                <c:pt idx="798">
                  <c:v>-0.86350499999999997</c:v>
                </c:pt>
                <c:pt idx="799">
                  <c:v>-0.86755899999999997</c:v>
                </c:pt>
                <c:pt idx="800">
                  <c:v>-0.86755899999999997</c:v>
                </c:pt>
                <c:pt idx="801">
                  <c:v>-0.87209199999999998</c:v>
                </c:pt>
                <c:pt idx="802">
                  <c:v>-0.87209199999999998</c:v>
                </c:pt>
                <c:pt idx="803">
                  <c:v>-0.87871100000000002</c:v>
                </c:pt>
                <c:pt idx="804">
                  <c:v>-0.87871100000000002</c:v>
                </c:pt>
                <c:pt idx="805">
                  <c:v>-0.889428</c:v>
                </c:pt>
                <c:pt idx="806">
                  <c:v>-0.889428</c:v>
                </c:pt>
                <c:pt idx="807">
                  <c:v>-0.889428</c:v>
                </c:pt>
                <c:pt idx="808">
                  <c:v>-0.89970099999999997</c:v>
                </c:pt>
                <c:pt idx="809">
                  <c:v>-0.89970099999999997</c:v>
                </c:pt>
                <c:pt idx="810">
                  <c:v>-0.911555</c:v>
                </c:pt>
                <c:pt idx="811">
                  <c:v>-0.911555</c:v>
                </c:pt>
                <c:pt idx="812">
                  <c:v>-0.92404500000000001</c:v>
                </c:pt>
                <c:pt idx="813">
                  <c:v>-0.92404500000000001</c:v>
                </c:pt>
                <c:pt idx="814">
                  <c:v>-0.92404500000000001</c:v>
                </c:pt>
                <c:pt idx="815">
                  <c:v>-0.93445299999999998</c:v>
                </c:pt>
                <c:pt idx="816">
                  <c:v>-0.93445299999999998</c:v>
                </c:pt>
                <c:pt idx="817">
                  <c:v>-0.94245100000000004</c:v>
                </c:pt>
                <c:pt idx="818">
                  <c:v>-0.94245100000000004</c:v>
                </c:pt>
                <c:pt idx="819">
                  <c:v>-0.94245100000000004</c:v>
                </c:pt>
                <c:pt idx="820">
                  <c:v>-0.94869999999999999</c:v>
                </c:pt>
                <c:pt idx="821">
                  <c:v>-0.94869999999999999</c:v>
                </c:pt>
                <c:pt idx="822">
                  <c:v>-0.95419500000000002</c:v>
                </c:pt>
                <c:pt idx="823">
                  <c:v>-0.95419500000000002</c:v>
                </c:pt>
                <c:pt idx="824">
                  <c:v>-0.95419500000000002</c:v>
                </c:pt>
                <c:pt idx="825">
                  <c:v>-0.96031</c:v>
                </c:pt>
                <c:pt idx="826">
                  <c:v>-0.96031</c:v>
                </c:pt>
                <c:pt idx="827">
                  <c:v>-0.96535899999999997</c:v>
                </c:pt>
                <c:pt idx="828">
                  <c:v>-0.96535899999999997</c:v>
                </c:pt>
                <c:pt idx="829">
                  <c:v>-0.96462800000000004</c:v>
                </c:pt>
                <c:pt idx="830">
                  <c:v>-0.96227600000000002</c:v>
                </c:pt>
                <c:pt idx="831">
                  <c:v>-0.96227600000000002</c:v>
                </c:pt>
                <c:pt idx="832">
                  <c:v>-0.96227600000000002</c:v>
                </c:pt>
                <c:pt idx="833">
                  <c:v>-0.95868799999999998</c:v>
                </c:pt>
                <c:pt idx="834">
                  <c:v>-0.95868799999999998</c:v>
                </c:pt>
                <c:pt idx="835">
                  <c:v>-0.95868799999999998</c:v>
                </c:pt>
                <c:pt idx="836">
                  <c:v>-0.95767000000000002</c:v>
                </c:pt>
                <c:pt idx="837">
                  <c:v>-0.95767000000000002</c:v>
                </c:pt>
                <c:pt idx="838">
                  <c:v>-0.95857599999999998</c:v>
                </c:pt>
                <c:pt idx="839">
                  <c:v>-0.95857599999999998</c:v>
                </c:pt>
                <c:pt idx="840">
                  <c:v>-0.95814600000000005</c:v>
                </c:pt>
                <c:pt idx="841">
                  <c:v>-0.95814600000000005</c:v>
                </c:pt>
                <c:pt idx="842">
                  <c:v>-0.956708</c:v>
                </c:pt>
                <c:pt idx="843">
                  <c:v>-0.956708</c:v>
                </c:pt>
                <c:pt idx="844">
                  <c:v>-0.956708</c:v>
                </c:pt>
                <c:pt idx="845">
                  <c:v>-0.95672199999999996</c:v>
                </c:pt>
                <c:pt idx="846">
                  <c:v>-0.95672199999999996</c:v>
                </c:pt>
                <c:pt idx="847">
                  <c:v>-0.95672199999999996</c:v>
                </c:pt>
                <c:pt idx="848">
                  <c:v>-0.95549399999999995</c:v>
                </c:pt>
                <c:pt idx="849">
                  <c:v>-0.95549399999999995</c:v>
                </c:pt>
                <c:pt idx="850">
                  <c:v>-0.95375399999999999</c:v>
                </c:pt>
                <c:pt idx="851">
                  <c:v>-0.95560599999999996</c:v>
                </c:pt>
                <c:pt idx="852">
                  <c:v>-0.95560599999999996</c:v>
                </c:pt>
                <c:pt idx="853">
                  <c:v>-0.95560599999999996</c:v>
                </c:pt>
                <c:pt idx="854">
                  <c:v>-0.95835199999999998</c:v>
                </c:pt>
                <c:pt idx="855">
                  <c:v>-0.95638500000000004</c:v>
                </c:pt>
                <c:pt idx="856">
                  <c:v>-0.95638500000000004</c:v>
                </c:pt>
                <c:pt idx="857">
                  <c:v>-0.95638500000000004</c:v>
                </c:pt>
                <c:pt idx="858">
                  <c:v>-0.95570100000000002</c:v>
                </c:pt>
                <c:pt idx="859">
                  <c:v>-0.95503899999999997</c:v>
                </c:pt>
                <c:pt idx="860">
                  <c:v>-0.95503899999999997</c:v>
                </c:pt>
                <c:pt idx="861">
                  <c:v>-0.957233</c:v>
                </c:pt>
                <c:pt idx="862">
                  <c:v>-0.957233</c:v>
                </c:pt>
                <c:pt idx="863">
                  <c:v>-0.957233</c:v>
                </c:pt>
                <c:pt idx="864">
                  <c:v>-0.959785</c:v>
                </c:pt>
                <c:pt idx="865">
                  <c:v>-0.959785</c:v>
                </c:pt>
                <c:pt idx="866">
                  <c:v>-0.959785</c:v>
                </c:pt>
                <c:pt idx="867">
                  <c:v>-0.96238599999999996</c:v>
                </c:pt>
                <c:pt idx="868">
                  <c:v>-0.96238599999999996</c:v>
                </c:pt>
                <c:pt idx="869">
                  <c:v>-0.96566099999999999</c:v>
                </c:pt>
                <c:pt idx="870">
                  <c:v>-0.96566099999999999</c:v>
                </c:pt>
                <c:pt idx="871">
                  <c:v>-0.96694199999999997</c:v>
                </c:pt>
                <c:pt idx="872">
                  <c:v>-0.96653800000000001</c:v>
                </c:pt>
                <c:pt idx="873">
                  <c:v>-0.96653800000000001</c:v>
                </c:pt>
                <c:pt idx="874">
                  <c:v>-0.96202299999999996</c:v>
                </c:pt>
                <c:pt idx="875">
                  <c:v>-0.96202299999999996</c:v>
                </c:pt>
                <c:pt idx="876">
                  <c:v>-0.95628800000000003</c:v>
                </c:pt>
                <c:pt idx="877">
                  <c:v>-0.95628800000000003</c:v>
                </c:pt>
                <c:pt idx="878">
                  <c:v>-0.95628800000000003</c:v>
                </c:pt>
                <c:pt idx="879">
                  <c:v>-0.94907799999999998</c:v>
                </c:pt>
                <c:pt idx="880">
                  <c:v>-0.94907799999999998</c:v>
                </c:pt>
                <c:pt idx="881">
                  <c:v>-0.94510000000000005</c:v>
                </c:pt>
                <c:pt idx="882">
                  <c:v>-0.94510000000000005</c:v>
                </c:pt>
                <c:pt idx="883">
                  <c:v>-0.94099500000000003</c:v>
                </c:pt>
                <c:pt idx="884">
                  <c:v>-0.94099500000000003</c:v>
                </c:pt>
                <c:pt idx="885">
                  <c:v>-0.93847000000000003</c:v>
                </c:pt>
                <c:pt idx="886">
                  <c:v>-0.93847000000000003</c:v>
                </c:pt>
                <c:pt idx="887">
                  <c:v>-0.93540900000000005</c:v>
                </c:pt>
                <c:pt idx="888">
                  <c:v>-0.93540900000000005</c:v>
                </c:pt>
                <c:pt idx="889">
                  <c:v>-0.93352400000000002</c:v>
                </c:pt>
                <c:pt idx="890">
                  <c:v>-0.93352400000000002</c:v>
                </c:pt>
                <c:pt idx="891">
                  <c:v>-0.92827300000000001</c:v>
                </c:pt>
                <c:pt idx="892">
                  <c:v>-0.92827300000000001</c:v>
                </c:pt>
                <c:pt idx="893">
                  <c:v>-0.92177600000000004</c:v>
                </c:pt>
                <c:pt idx="894">
                  <c:v>-0.92177600000000004</c:v>
                </c:pt>
                <c:pt idx="895">
                  <c:v>-0.91318600000000005</c:v>
                </c:pt>
                <c:pt idx="896">
                  <c:v>-0.91318600000000005</c:v>
                </c:pt>
                <c:pt idx="897">
                  <c:v>-0.91318600000000005</c:v>
                </c:pt>
                <c:pt idx="898">
                  <c:v>-0.90432800000000002</c:v>
                </c:pt>
                <c:pt idx="899">
                  <c:v>-0.90432800000000002</c:v>
                </c:pt>
                <c:pt idx="900">
                  <c:v>-0.89363300000000001</c:v>
                </c:pt>
                <c:pt idx="901">
                  <c:v>-0.88241199999999997</c:v>
                </c:pt>
                <c:pt idx="902">
                  <c:v>-0.88241199999999997</c:v>
                </c:pt>
                <c:pt idx="903">
                  <c:v>-0.88241199999999997</c:v>
                </c:pt>
                <c:pt idx="904">
                  <c:v>-0.87080500000000005</c:v>
                </c:pt>
                <c:pt idx="905">
                  <c:v>-0.87080500000000005</c:v>
                </c:pt>
                <c:pt idx="906">
                  <c:v>-0.85917399999999999</c:v>
                </c:pt>
                <c:pt idx="907">
                  <c:v>-0.84749699999999994</c:v>
                </c:pt>
                <c:pt idx="908">
                  <c:v>-0.84749699999999994</c:v>
                </c:pt>
                <c:pt idx="909">
                  <c:v>-0.84749699999999994</c:v>
                </c:pt>
                <c:pt idx="910">
                  <c:v>-0.83460299999999998</c:v>
                </c:pt>
                <c:pt idx="911">
                  <c:v>-0.83460299999999998</c:v>
                </c:pt>
                <c:pt idx="912">
                  <c:v>-0.82013800000000003</c:v>
                </c:pt>
                <c:pt idx="913">
                  <c:v>-0.82013800000000003</c:v>
                </c:pt>
                <c:pt idx="914">
                  <c:v>-0.82013800000000003</c:v>
                </c:pt>
                <c:pt idx="915">
                  <c:v>-0.80854000000000004</c:v>
                </c:pt>
                <c:pt idx="916">
                  <c:v>-0.80854000000000004</c:v>
                </c:pt>
                <c:pt idx="917">
                  <c:v>-0.79665699999999995</c:v>
                </c:pt>
                <c:pt idx="918">
                  <c:v>-0.79665699999999995</c:v>
                </c:pt>
                <c:pt idx="919">
                  <c:v>-0.784856</c:v>
                </c:pt>
                <c:pt idx="920">
                  <c:v>-0.77145399999999997</c:v>
                </c:pt>
                <c:pt idx="921">
                  <c:v>-0.77145399999999997</c:v>
                </c:pt>
                <c:pt idx="922">
                  <c:v>-0.73924199999999995</c:v>
                </c:pt>
                <c:pt idx="923">
                  <c:v>-0.72145400000000004</c:v>
                </c:pt>
                <c:pt idx="924">
                  <c:v>-0.70417099999999999</c:v>
                </c:pt>
                <c:pt idx="925">
                  <c:v>-0.70417099999999999</c:v>
                </c:pt>
                <c:pt idx="926">
                  <c:v>-0.70417099999999999</c:v>
                </c:pt>
                <c:pt idx="927">
                  <c:v>-0.70417099999999999</c:v>
                </c:pt>
                <c:pt idx="928">
                  <c:v>-0.687863</c:v>
                </c:pt>
                <c:pt idx="929">
                  <c:v>-0.687863</c:v>
                </c:pt>
                <c:pt idx="930">
                  <c:v>-0.67146399999999995</c:v>
                </c:pt>
                <c:pt idx="931">
                  <c:v>-0.65503</c:v>
                </c:pt>
                <c:pt idx="932">
                  <c:v>-0.65503</c:v>
                </c:pt>
                <c:pt idx="933">
                  <c:v>-0.63907400000000003</c:v>
                </c:pt>
                <c:pt idx="934">
                  <c:v>-0.63907400000000003</c:v>
                </c:pt>
                <c:pt idx="935">
                  <c:v>-0.62391799999999997</c:v>
                </c:pt>
                <c:pt idx="936">
                  <c:v>-0.60971299999999995</c:v>
                </c:pt>
                <c:pt idx="937">
                  <c:v>-0.59608000000000005</c:v>
                </c:pt>
                <c:pt idx="938">
                  <c:v>-0.59608000000000005</c:v>
                </c:pt>
                <c:pt idx="939">
                  <c:v>-0.59608000000000005</c:v>
                </c:pt>
                <c:pt idx="940">
                  <c:v>-0.59608000000000005</c:v>
                </c:pt>
                <c:pt idx="941">
                  <c:v>-0.58279300000000001</c:v>
                </c:pt>
                <c:pt idx="942">
                  <c:v>-0.58279300000000001</c:v>
                </c:pt>
                <c:pt idx="943">
                  <c:v>-0.58279300000000001</c:v>
                </c:pt>
                <c:pt idx="944">
                  <c:v>-0.56932899999999997</c:v>
                </c:pt>
                <c:pt idx="945">
                  <c:v>-0.56932899999999997</c:v>
                </c:pt>
                <c:pt idx="946">
                  <c:v>-0.56932899999999997</c:v>
                </c:pt>
                <c:pt idx="947">
                  <c:v>-0.56932899999999997</c:v>
                </c:pt>
                <c:pt idx="948">
                  <c:v>-0.55565600000000004</c:v>
                </c:pt>
                <c:pt idx="949">
                  <c:v>-0.55565600000000004</c:v>
                </c:pt>
                <c:pt idx="950">
                  <c:v>-0.54149700000000001</c:v>
                </c:pt>
                <c:pt idx="951">
                  <c:v>-0.54149700000000001</c:v>
                </c:pt>
                <c:pt idx="952">
                  <c:v>-0.54149700000000001</c:v>
                </c:pt>
                <c:pt idx="953">
                  <c:v>-0.52766900000000005</c:v>
                </c:pt>
                <c:pt idx="954">
                  <c:v>-0.52766900000000005</c:v>
                </c:pt>
                <c:pt idx="955">
                  <c:v>-0.51480499999999996</c:v>
                </c:pt>
                <c:pt idx="956">
                  <c:v>-0.51480499999999996</c:v>
                </c:pt>
                <c:pt idx="957">
                  <c:v>-0.51480499999999996</c:v>
                </c:pt>
                <c:pt idx="958">
                  <c:v>-0.50318799999999997</c:v>
                </c:pt>
                <c:pt idx="959">
                  <c:v>-0.50318799999999997</c:v>
                </c:pt>
                <c:pt idx="960">
                  <c:v>-0.50318799999999997</c:v>
                </c:pt>
                <c:pt idx="961">
                  <c:v>-0.49287599999999998</c:v>
                </c:pt>
                <c:pt idx="962">
                  <c:v>-0.49287599999999998</c:v>
                </c:pt>
                <c:pt idx="963">
                  <c:v>-0.49287599999999998</c:v>
                </c:pt>
                <c:pt idx="964">
                  <c:v>-0.49287599999999998</c:v>
                </c:pt>
                <c:pt idx="965">
                  <c:v>-0.48205799999999999</c:v>
                </c:pt>
                <c:pt idx="966">
                  <c:v>-0.48205799999999999</c:v>
                </c:pt>
                <c:pt idx="967">
                  <c:v>-0.47009299999999998</c:v>
                </c:pt>
                <c:pt idx="968">
                  <c:v>-0.45929500000000001</c:v>
                </c:pt>
                <c:pt idx="969">
                  <c:v>-0.44949099999999997</c:v>
                </c:pt>
                <c:pt idx="970">
                  <c:v>-0.44949099999999997</c:v>
                </c:pt>
                <c:pt idx="971">
                  <c:v>-0.43918299999999999</c:v>
                </c:pt>
                <c:pt idx="972">
                  <c:v>-0.43918299999999999</c:v>
                </c:pt>
                <c:pt idx="973">
                  <c:v>-0.42859399999999997</c:v>
                </c:pt>
                <c:pt idx="974">
                  <c:v>-0.42859399999999997</c:v>
                </c:pt>
                <c:pt idx="975">
                  <c:v>-0.42859399999999997</c:v>
                </c:pt>
                <c:pt idx="976">
                  <c:v>-0.41741499999999998</c:v>
                </c:pt>
                <c:pt idx="977">
                  <c:v>-0.41741499999999998</c:v>
                </c:pt>
                <c:pt idx="978">
                  <c:v>-0.40696399999999999</c:v>
                </c:pt>
                <c:pt idx="979">
                  <c:v>-0.39707700000000001</c:v>
                </c:pt>
                <c:pt idx="980">
                  <c:v>-0.39707700000000001</c:v>
                </c:pt>
                <c:pt idx="981">
                  <c:v>-0.38737500000000002</c:v>
                </c:pt>
                <c:pt idx="982">
                  <c:v>-0.38737500000000002</c:v>
                </c:pt>
                <c:pt idx="983">
                  <c:v>-0.37711600000000001</c:v>
                </c:pt>
                <c:pt idx="984">
                  <c:v>-0.37711600000000001</c:v>
                </c:pt>
                <c:pt idx="985">
                  <c:v>-0.36641099999999999</c:v>
                </c:pt>
                <c:pt idx="986">
                  <c:v>-0.36641099999999999</c:v>
                </c:pt>
                <c:pt idx="987">
                  <c:v>-0.35679699999999998</c:v>
                </c:pt>
                <c:pt idx="988">
                  <c:v>-0.35679699999999998</c:v>
                </c:pt>
                <c:pt idx="989">
                  <c:v>-0.35679699999999998</c:v>
                </c:pt>
                <c:pt idx="990">
                  <c:v>-0.34897099999999998</c:v>
                </c:pt>
                <c:pt idx="991">
                  <c:v>-0.34287899999999999</c:v>
                </c:pt>
                <c:pt idx="992">
                  <c:v>-0.34287899999999999</c:v>
                </c:pt>
                <c:pt idx="993">
                  <c:v>-0.33839999999999998</c:v>
                </c:pt>
                <c:pt idx="994">
                  <c:v>-0.33839999999999998</c:v>
                </c:pt>
                <c:pt idx="995">
                  <c:v>-0.33469700000000002</c:v>
                </c:pt>
                <c:pt idx="996">
                  <c:v>-0.33469700000000002</c:v>
                </c:pt>
                <c:pt idx="997">
                  <c:v>-0.32999600000000001</c:v>
                </c:pt>
                <c:pt idx="998">
                  <c:v>-0.324133</c:v>
                </c:pt>
                <c:pt idx="999">
                  <c:v>-0.324133</c:v>
                </c:pt>
                <c:pt idx="1000">
                  <c:v>-0.316834</c:v>
                </c:pt>
                <c:pt idx="1001">
                  <c:v>-0.316834</c:v>
                </c:pt>
                <c:pt idx="1002">
                  <c:v>-0.316834</c:v>
                </c:pt>
                <c:pt idx="1003">
                  <c:v>-0.316834</c:v>
                </c:pt>
                <c:pt idx="1004">
                  <c:v>-0.309672</c:v>
                </c:pt>
                <c:pt idx="1005">
                  <c:v>-0.30326599999999998</c:v>
                </c:pt>
                <c:pt idx="1006">
                  <c:v>-0.30326599999999998</c:v>
                </c:pt>
                <c:pt idx="1007">
                  <c:v>-0.29664000000000001</c:v>
                </c:pt>
                <c:pt idx="1008">
                  <c:v>-0.29664000000000001</c:v>
                </c:pt>
                <c:pt idx="1009">
                  <c:v>-0.28963100000000003</c:v>
                </c:pt>
                <c:pt idx="1010">
                  <c:v>-0.28963100000000003</c:v>
                </c:pt>
                <c:pt idx="1011">
                  <c:v>-0.28963100000000003</c:v>
                </c:pt>
                <c:pt idx="1012">
                  <c:v>-0.28303400000000001</c:v>
                </c:pt>
                <c:pt idx="1013">
                  <c:v>-0.28303400000000001</c:v>
                </c:pt>
                <c:pt idx="1014">
                  <c:v>-0.28303400000000001</c:v>
                </c:pt>
                <c:pt idx="1015">
                  <c:v>-0.27649299999999999</c:v>
                </c:pt>
                <c:pt idx="1016">
                  <c:v>-0.27649299999999999</c:v>
                </c:pt>
                <c:pt idx="1017">
                  <c:v>-0.27013199999999998</c:v>
                </c:pt>
                <c:pt idx="1018">
                  <c:v>-0.26427499999999998</c:v>
                </c:pt>
                <c:pt idx="1019">
                  <c:v>-0.25875300000000001</c:v>
                </c:pt>
                <c:pt idx="1020">
                  <c:v>-0.25875300000000001</c:v>
                </c:pt>
                <c:pt idx="1021">
                  <c:v>-0.25373899999999999</c:v>
                </c:pt>
                <c:pt idx="1022">
                  <c:v>-0.25373899999999999</c:v>
                </c:pt>
                <c:pt idx="1023">
                  <c:v>-0.24920100000000001</c:v>
                </c:pt>
                <c:pt idx="1024">
                  <c:v>-0.24920100000000001</c:v>
                </c:pt>
                <c:pt idx="1025">
                  <c:v>-0.24505299999999999</c:v>
                </c:pt>
                <c:pt idx="1026">
                  <c:v>-0.24505299999999999</c:v>
                </c:pt>
                <c:pt idx="1027">
                  <c:v>-0.24505299999999999</c:v>
                </c:pt>
                <c:pt idx="1028">
                  <c:v>-0.24146599999999999</c:v>
                </c:pt>
                <c:pt idx="1029">
                  <c:v>-0.24146599999999999</c:v>
                </c:pt>
                <c:pt idx="1030">
                  <c:v>-0.23886399999999999</c:v>
                </c:pt>
                <c:pt idx="1031">
                  <c:v>-0.23886399999999999</c:v>
                </c:pt>
                <c:pt idx="1032">
                  <c:v>-0.23886399999999999</c:v>
                </c:pt>
                <c:pt idx="1033">
                  <c:v>-0.236378</c:v>
                </c:pt>
                <c:pt idx="1034">
                  <c:v>-0.236378</c:v>
                </c:pt>
                <c:pt idx="1035">
                  <c:v>-0.236378</c:v>
                </c:pt>
                <c:pt idx="1036">
                  <c:v>-0.23393800000000001</c:v>
                </c:pt>
                <c:pt idx="1037">
                  <c:v>-0.23141500000000001</c:v>
                </c:pt>
                <c:pt idx="1038">
                  <c:v>-0.23141500000000001</c:v>
                </c:pt>
                <c:pt idx="1039">
                  <c:v>-0.23141500000000001</c:v>
                </c:pt>
                <c:pt idx="1040">
                  <c:v>-0.22862499999999999</c:v>
                </c:pt>
                <c:pt idx="1041">
                  <c:v>-0.22862499999999999</c:v>
                </c:pt>
                <c:pt idx="1042">
                  <c:v>-0.22862499999999999</c:v>
                </c:pt>
                <c:pt idx="1043">
                  <c:v>-0.225466</c:v>
                </c:pt>
                <c:pt idx="1044">
                  <c:v>-0.225466</c:v>
                </c:pt>
                <c:pt idx="1045">
                  <c:v>-0.225466</c:v>
                </c:pt>
                <c:pt idx="1046">
                  <c:v>-0.225466</c:v>
                </c:pt>
                <c:pt idx="1047">
                  <c:v>-0.22242600000000001</c:v>
                </c:pt>
                <c:pt idx="1048">
                  <c:v>-0.22242600000000001</c:v>
                </c:pt>
                <c:pt idx="1049">
                  <c:v>-0.22242600000000001</c:v>
                </c:pt>
                <c:pt idx="1050">
                  <c:v>-0.21978200000000001</c:v>
                </c:pt>
                <c:pt idx="1051">
                  <c:v>-0.21978200000000001</c:v>
                </c:pt>
                <c:pt idx="1052">
                  <c:v>-0.21978200000000001</c:v>
                </c:pt>
                <c:pt idx="1053">
                  <c:v>-0.217557</c:v>
                </c:pt>
                <c:pt idx="1054">
                  <c:v>-0.217557</c:v>
                </c:pt>
                <c:pt idx="1055">
                  <c:v>-0.21537800000000001</c:v>
                </c:pt>
                <c:pt idx="1056">
                  <c:v>-0.21537800000000001</c:v>
                </c:pt>
                <c:pt idx="1057">
                  <c:v>-0.21537800000000001</c:v>
                </c:pt>
                <c:pt idx="1058">
                  <c:v>-0.213314</c:v>
                </c:pt>
                <c:pt idx="1059">
                  <c:v>-0.213314</c:v>
                </c:pt>
                <c:pt idx="1060">
                  <c:v>-0.213314</c:v>
                </c:pt>
                <c:pt idx="1061">
                  <c:v>-0.213314</c:v>
                </c:pt>
                <c:pt idx="1062">
                  <c:v>-0.21099000000000001</c:v>
                </c:pt>
                <c:pt idx="1063">
                  <c:v>-0.21099000000000001</c:v>
                </c:pt>
                <c:pt idx="1064">
                  <c:v>-0.20843800000000001</c:v>
                </c:pt>
                <c:pt idx="1065">
                  <c:v>-0.20843800000000001</c:v>
                </c:pt>
                <c:pt idx="1066">
                  <c:v>-0.20843800000000001</c:v>
                </c:pt>
                <c:pt idx="1067">
                  <c:v>-0.206147</c:v>
                </c:pt>
                <c:pt idx="1068">
                  <c:v>-0.206147</c:v>
                </c:pt>
                <c:pt idx="1069">
                  <c:v>-0.203955</c:v>
                </c:pt>
                <c:pt idx="1070">
                  <c:v>-0.203955</c:v>
                </c:pt>
                <c:pt idx="1071">
                  <c:v>-0.20182600000000001</c:v>
                </c:pt>
                <c:pt idx="1072">
                  <c:v>-0.19961599999999999</c:v>
                </c:pt>
                <c:pt idx="1073">
                  <c:v>-0.19961599999999999</c:v>
                </c:pt>
                <c:pt idx="1074">
                  <c:v>-0.19758300000000001</c:v>
                </c:pt>
                <c:pt idx="1075">
                  <c:v>-0.19758300000000001</c:v>
                </c:pt>
                <c:pt idx="1076">
                  <c:v>-0.19758300000000001</c:v>
                </c:pt>
                <c:pt idx="1077">
                  <c:v>-0.19584799999999999</c:v>
                </c:pt>
                <c:pt idx="1078">
                  <c:v>-0.19418299999999999</c:v>
                </c:pt>
                <c:pt idx="1079">
                  <c:v>-0.19418299999999999</c:v>
                </c:pt>
                <c:pt idx="1080">
                  <c:v>-0.192273</c:v>
                </c:pt>
                <c:pt idx="1081">
                  <c:v>-0.192273</c:v>
                </c:pt>
                <c:pt idx="1082">
                  <c:v>-0.192273</c:v>
                </c:pt>
                <c:pt idx="1083">
                  <c:v>-0.19010099999999999</c:v>
                </c:pt>
                <c:pt idx="1084">
                  <c:v>-0.18798799999999999</c:v>
                </c:pt>
                <c:pt idx="1085">
                  <c:v>-0.18595600000000001</c:v>
                </c:pt>
                <c:pt idx="1086">
                  <c:v>-0.18595600000000001</c:v>
                </c:pt>
                <c:pt idx="1087">
                  <c:v>-0.184645</c:v>
                </c:pt>
                <c:pt idx="1088">
                  <c:v>-0.184645</c:v>
                </c:pt>
                <c:pt idx="1089">
                  <c:v>-0.184645</c:v>
                </c:pt>
                <c:pt idx="1090">
                  <c:v>-0.18431800000000001</c:v>
                </c:pt>
                <c:pt idx="1091">
                  <c:v>-0.184535</c:v>
                </c:pt>
                <c:pt idx="1092">
                  <c:v>-0.184535</c:v>
                </c:pt>
                <c:pt idx="1093">
                  <c:v>-0.18487600000000001</c:v>
                </c:pt>
                <c:pt idx="1094">
                  <c:v>-0.18487600000000001</c:v>
                </c:pt>
                <c:pt idx="1095">
                  <c:v>-0.18473000000000001</c:v>
                </c:pt>
                <c:pt idx="1096">
                  <c:v>-0.18473000000000001</c:v>
                </c:pt>
                <c:pt idx="1097">
                  <c:v>-0.18473000000000001</c:v>
                </c:pt>
                <c:pt idx="1098">
                  <c:v>-0.183833</c:v>
                </c:pt>
                <c:pt idx="1099">
                  <c:v>-0.183833</c:v>
                </c:pt>
                <c:pt idx="1100">
                  <c:v>-0.183833</c:v>
                </c:pt>
                <c:pt idx="1101">
                  <c:v>-0.18196399999999999</c:v>
                </c:pt>
                <c:pt idx="1102">
                  <c:v>-0.18196399999999999</c:v>
                </c:pt>
                <c:pt idx="1103">
                  <c:v>-0.18196399999999999</c:v>
                </c:pt>
                <c:pt idx="1104">
                  <c:v>-0.17950099999999999</c:v>
                </c:pt>
                <c:pt idx="1105">
                  <c:v>-0.17950099999999999</c:v>
                </c:pt>
                <c:pt idx="1106">
                  <c:v>-0.17721799999999999</c:v>
                </c:pt>
                <c:pt idx="1107">
                  <c:v>-0.175593</c:v>
                </c:pt>
                <c:pt idx="1108">
                  <c:v>-0.17454800000000001</c:v>
                </c:pt>
                <c:pt idx="1109">
                  <c:v>-0.17454800000000001</c:v>
                </c:pt>
                <c:pt idx="1110">
                  <c:v>-0.17454800000000001</c:v>
                </c:pt>
                <c:pt idx="1111">
                  <c:v>-0.174206</c:v>
                </c:pt>
                <c:pt idx="1112">
                  <c:v>-0.174206</c:v>
                </c:pt>
                <c:pt idx="1113">
                  <c:v>-0.174206</c:v>
                </c:pt>
                <c:pt idx="1114">
                  <c:v>-0.174509</c:v>
                </c:pt>
                <c:pt idx="1115">
                  <c:v>-0.174509</c:v>
                </c:pt>
                <c:pt idx="1116">
                  <c:v>-0.174509</c:v>
                </c:pt>
                <c:pt idx="1117">
                  <c:v>-0.17508599999999999</c:v>
                </c:pt>
                <c:pt idx="1118">
                  <c:v>-0.17508599999999999</c:v>
                </c:pt>
                <c:pt idx="1119">
                  <c:v>-0.175703</c:v>
                </c:pt>
                <c:pt idx="1120">
                  <c:v>-0.176146</c:v>
                </c:pt>
                <c:pt idx="1121">
                  <c:v>-0.17632200000000001</c:v>
                </c:pt>
                <c:pt idx="1122">
                  <c:v>-0.17632200000000001</c:v>
                </c:pt>
                <c:pt idx="1123">
                  <c:v>-0.17633299999999999</c:v>
                </c:pt>
                <c:pt idx="1124">
                  <c:v>-0.17633299999999999</c:v>
                </c:pt>
                <c:pt idx="1125">
                  <c:v>-0.17594599999999999</c:v>
                </c:pt>
                <c:pt idx="1126">
                  <c:v>-0.174762</c:v>
                </c:pt>
                <c:pt idx="1127">
                  <c:v>-0.174762</c:v>
                </c:pt>
                <c:pt idx="1128">
                  <c:v>-0.17307500000000001</c:v>
                </c:pt>
                <c:pt idx="1129">
                  <c:v>-0.17307500000000001</c:v>
                </c:pt>
                <c:pt idx="1130">
                  <c:v>-0.17307500000000001</c:v>
                </c:pt>
                <c:pt idx="1131">
                  <c:v>-0.17114699999999999</c:v>
                </c:pt>
                <c:pt idx="1132">
                  <c:v>-0.17114699999999999</c:v>
                </c:pt>
                <c:pt idx="1133">
                  <c:v>-0.16924600000000001</c:v>
                </c:pt>
                <c:pt idx="1134">
                  <c:v>-0.16924600000000001</c:v>
                </c:pt>
                <c:pt idx="1135">
                  <c:v>-0.16924600000000001</c:v>
                </c:pt>
                <c:pt idx="1136">
                  <c:v>-0.16763800000000001</c:v>
                </c:pt>
                <c:pt idx="1137">
                  <c:v>-0.16631599999999999</c:v>
                </c:pt>
                <c:pt idx="1138">
                  <c:v>-0.16631599999999999</c:v>
                </c:pt>
                <c:pt idx="1139">
                  <c:v>-0.16551299999999999</c:v>
                </c:pt>
                <c:pt idx="1140">
                  <c:v>-0.16551299999999999</c:v>
                </c:pt>
                <c:pt idx="1141">
                  <c:v>-0.16509199999999999</c:v>
                </c:pt>
                <c:pt idx="1142">
                  <c:v>-0.16509199999999999</c:v>
                </c:pt>
                <c:pt idx="1143">
                  <c:v>-0.16509199999999999</c:v>
                </c:pt>
                <c:pt idx="1144">
                  <c:v>-0.16500799999999999</c:v>
                </c:pt>
                <c:pt idx="1145">
                  <c:v>-0.16500799999999999</c:v>
                </c:pt>
                <c:pt idx="1146">
                  <c:v>-0.164936</c:v>
                </c:pt>
                <c:pt idx="1147">
                  <c:v>-0.164936</c:v>
                </c:pt>
                <c:pt idx="1148">
                  <c:v>-0.164462</c:v>
                </c:pt>
                <c:pt idx="1149">
                  <c:v>-0.164462</c:v>
                </c:pt>
                <c:pt idx="1150">
                  <c:v>-0.16383400000000001</c:v>
                </c:pt>
                <c:pt idx="1151">
                  <c:v>-0.162768</c:v>
                </c:pt>
                <c:pt idx="1152">
                  <c:v>-0.162768</c:v>
                </c:pt>
                <c:pt idx="1153">
                  <c:v>-0.16191</c:v>
                </c:pt>
                <c:pt idx="1154">
                  <c:v>-0.16191</c:v>
                </c:pt>
                <c:pt idx="1155">
                  <c:v>-0.16191</c:v>
                </c:pt>
                <c:pt idx="1156">
                  <c:v>-0.161386</c:v>
                </c:pt>
                <c:pt idx="1157">
                  <c:v>-0.161386</c:v>
                </c:pt>
                <c:pt idx="1158">
                  <c:v>-0.16114000000000001</c:v>
                </c:pt>
                <c:pt idx="1159">
                  <c:v>-0.16114000000000001</c:v>
                </c:pt>
                <c:pt idx="1160">
                  <c:v>-0.16119700000000001</c:v>
                </c:pt>
                <c:pt idx="1161">
                  <c:v>-0.16119700000000001</c:v>
                </c:pt>
                <c:pt idx="1162">
                  <c:v>-0.161077</c:v>
                </c:pt>
                <c:pt idx="1163">
                  <c:v>-0.161077</c:v>
                </c:pt>
                <c:pt idx="1164">
                  <c:v>-0.16067500000000001</c:v>
                </c:pt>
                <c:pt idx="1165">
                  <c:v>-0.16067500000000001</c:v>
                </c:pt>
                <c:pt idx="1166">
                  <c:v>-0.16067500000000001</c:v>
                </c:pt>
                <c:pt idx="1167">
                  <c:v>-0.159997</c:v>
                </c:pt>
                <c:pt idx="1168">
                  <c:v>-0.159997</c:v>
                </c:pt>
                <c:pt idx="1169">
                  <c:v>-0.15914500000000001</c:v>
                </c:pt>
                <c:pt idx="1170">
                  <c:v>-0.15914500000000001</c:v>
                </c:pt>
                <c:pt idx="1171">
                  <c:v>-0.15914500000000001</c:v>
                </c:pt>
                <c:pt idx="1172">
                  <c:v>-0.15815399999999999</c:v>
                </c:pt>
                <c:pt idx="1173">
                  <c:v>-0.15815399999999999</c:v>
                </c:pt>
                <c:pt idx="1174">
                  <c:v>-0.15696499999999999</c:v>
                </c:pt>
                <c:pt idx="1175">
                  <c:v>-0.15503500000000001</c:v>
                </c:pt>
                <c:pt idx="1176">
                  <c:v>-0.15503500000000001</c:v>
                </c:pt>
                <c:pt idx="1177">
                  <c:v>-0.154809</c:v>
                </c:pt>
                <c:pt idx="1178">
                  <c:v>-0.154809</c:v>
                </c:pt>
                <c:pt idx="1179">
                  <c:v>-0.15498400000000001</c:v>
                </c:pt>
                <c:pt idx="1180">
                  <c:v>-0.15498400000000001</c:v>
                </c:pt>
                <c:pt idx="1181">
                  <c:v>-0.155031</c:v>
                </c:pt>
                <c:pt idx="1182">
                  <c:v>-0.155031</c:v>
                </c:pt>
                <c:pt idx="1183">
                  <c:v>-0.15440599999999999</c:v>
                </c:pt>
                <c:pt idx="1184">
                  <c:v>-0.15440599999999999</c:v>
                </c:pt>
                <c:pt idx="1185">
                  <c:v>-0.15375800000000001</c:v>
                </c:pt>
                <c:pt idx="1186">
                  <c:v>-0.153419</c:v>
                </c:pt>
                <c:pt idx="1187">
                  <c:v>-0.153419</c:v>
                </c:pt>
                <c:pt idx="1188">
                  <c:v>-0.153419</c:v>
                </c:pt>
                <c:pt idx="1189">
                  <c:v>-0.15360499999999999</c:v>
                </c:pt>
                <c:pt idx="1190">
                  <c:v>-0.15360499999999999</c:v>
                </c:pt>
                <c:pt idx="1191">
                  <c:v>-0.15357100000000001</c:v>
                </c:pt>
                <c:pt idx="1192">
                  <c:v>-0.15152099999999999</c:v>
                </c:pt>
                <c:pt idx="1193">
                  <c:v>-0.15152099999999999</c:v>
                </c:pt>
                <c:pt idx="1194">
                  <c:v>-0.15152099999999999</c:v>
                </c:pt>
                <c:pt idx="1195">
                  <c:v>-0.150086</c:v>
                </c:pt>
                <c:pt idx="1196">
                  <c:v>-0.150086</c:v>
                </c:pt>
                <c:pt idx="1197">
                  <c:v>-0.150086</c:v>
                </c:pt>
                <c:pt idx="1198">
                  <c:v>-0.14929700000000001</c:v>
                </c:pt>
                <c:pt idx="1199">
                  <c:v>-0.14929700000000001</c:v>
                </c:pt>
                <c:pt idx="1200">
                  <c:v>-0.14938499999999999</c:v>
                </c:pt>
                <c:pt idx="1201">
                  <c:v>-0.14938499999999999</c:v>
                </c:pt>
                <c:pt idx="1202">
                  <c:v>-0.14938499999999999</c:v>
                </c:pt>
                <c:pt idx="1203">
                  <c:v>-0.14938499999999999</c:v>
                </c:pt>
                <c:pt idx="1204">
                  <c:v>-0.150092</c:v>
                </c:pt>
                <c:pt idx="1205">
                  <c:v>-0.150092</c:v>
                </c:pt>
                <c:pt idx="1206">
                  <c:v>-0.150092</c:v>
                </c:pt>
                <c:pt idx="1207">
                  <c:v>-0.15112600000000001</c:v>
                </c:pt>
                <c:pt idx="1208">
                  <c:v>-0.15112600000000001</c:v>
                </c:pt>
                <c:pt idx="1209">
                  <c:v>-0.15112600000000001</c:v>
                </c:pt>
                <c:pt idx="1210">
                  <c:v>-0.152313</c:v>
                </c:pt>
                <c:pt idx="1211">
                  <c:v>-0.152313</c:v>
                </c:pt>
                <c:pt idx="1212">
                  <c:v>-0.15290200000000001</c:v>
                </c:pt>
                <c:pt idx="1213">
                  <c:v>-0.15314</c:v>
                </c:pt>
                <c:pt idx="1214">
                  <c:v>-0.15314</c:v>
                </c:pt>
                <c:pt idx="1215">
                  <c:v>-0.153389</c:v>
                </c:pt>
                <c:pt idx="1216">
                  <c:v>-0.153389</c:v>
                </c:pt>
                <c:pt idx="1217">
                  <c:v>-0.153832</c:v>
                </c:pt>
                <c:pt idx="1218">
                  <c:v>-0.153832</c:v>
                </c:pt>
                <c:pt idx="1219">
                  <c:v>-0.154252</c:v>
                </c:pt>
                <c:pt idx="1220">
                  <c:v>-0.154252</c:v>
                </c:pt>
                <c:pt idx="1221">
                  <c:v>-0.15398999999999999</c:v>
                </c:pt>
                <c:pt idx="1222">
                  <c:v>-0.15398999999999999</c:v>
                </c:pt>
                <c:pt idx="1223">
                  <c:v>-0.15281800000000001</c:v>
                </c:pt>
                <c:pt idx="1224">
                  <c:v>-0.15281800000000001</c:v>
                </c:pt>
                <c:pt idx="1225">
                  <c:v>-0.15281800000000001</c:v>
                </c:pt>
                <c:pt idx="1226">
                  <c:v>-0.151252</c:v>
                </c:pt>
                <c:pt idx="1227">
                  <c:v>-0.151252</c:v>
                </c:pt>
                <c:pt idx="1228">
                  <c:v>-0.151252</c:v>
                </c:pt>
                <c:pt idx="1229">
                  <c:v>-0.15016099999999999</c:v>
                </c:pt>
                <c:pt idx="1230">
                  <c:v>-0.15057000000000001</c:v>
                </c:pt>
                <c:pt idx="1231">
                  <c:v>-0.15288399999999999</c:v>
                </c:pt>
                <c:pt idx="1232">
                  <c:v>-0.15288399999999999</c:v>
                </c:pt>
                <c:pt idx="1233">
                  <c:v>-0.15675900000000001</c:v>
                </c:pt>
                <c:pt idx="1234">
                  <c:v>-0.160492</c:v>
                </c:pt>
                <c:pt idx="1235">
                  <c:v>-0.160492</c:v>
                </c:pt>
                <c:pt idx="1236">
                  <c:v>-0.16265099999999999</c:v>
                </c:pt>
                <c:pt idx="1237">
                  <c:v>-0.16265099999999999</c:v>
                </c:pt>
                <c:pt idx="1238">
                  <c:v>-0.16265099999999999</c:v>
                </c:pt>
                <c:pt idx="1239">
                  <c:v>-0.162996</c:v>
                </c:pt>
                <c:pt idx="1240">
                  <c:v>-0.162996</c:v>
                </c:pt>
                <c:pt idx="1241">
                  <c:v>-0.16267200000000001</c:v>
                </c:pt>
                <c:pt idx="1242">
                  <c:v>-0.16267200000000001</c:v>
                </c:pt>
                <c:pt idx="1243">
                  <c:v>-0.16226599999999999</c:v>
                </c:pt>
                <c:pt idx="1244">
                  <c:v>-0.16226599999999999</c:v>
                </c:pt>
                <c:pt idx="1245">
                  <c:v>-0.161302</c:v>
                </c:pt>
                <c:pt idx="1246">
                  <c:v>-0.161302</c:v>
                </c:pt>
                <c:pt idx="1247">
                  <c:v>-0.161302</c:v>
                </c:pt>
                <c:pt idx="1248">
                  <c:v>-0.15941</c:v>
                </c:pt>
                <c:pt idx="1249">
                  <c:v>-0.15941</c:v>
                </c:pt>
                <c:pt idx="1250">
                  <c:v>-0.15673500000000001</c:v>
                </c:pt>
                <c:pt idx="1251">
                  <c:v>-0.15673500000000001</c:v>
                </c:pt>
                <c:pt idx="1252">
                  <c:v>-0.15454799999999999</c:v>
                </c:pt>
                <c:pt idx="1253">
                  <c:v>-0.15454799999999999</c:v>
                </c:pt>
                <c:pt idx="1254">
                  <c:v>-0.15305299999999999</c:v>
                </c:pt>
                <c:pt idx="1255">
                  <c:v>-0.15305299999999999</c:v>
                </c:pt>
                <c:pt idx="1256">
                  <c:v>-0.15265599999999999</c:v>
                </c:pt>
                <c:pt idx="1257">
                  <c:v>-0.15265599999999999</c:v>
                </c:pt>
                <c:pt idx="1258">
                  <c:v>-0.15265599999999999</c:v>
                </c:pt>
                <c:pt idx="1259">
                  <c:v>-0.153895</c:v>
                </c:pt>
                <c:pt idx="1260">
                  <c:v>-0.15628500000000001</c:v>
                </c:pt>
                <c:pt idx="1261">
                  <c:v>-0.15628500000000001</c:v>
                </c:pt>
                <c:pt idx="1262">
                  <c:v>-0.159885</c:v>
                </c:pt>
                <c:pt idx="1263">
                  <c:v>-0.159885</c:v>
                </c:pt>
                <c:pt idx="1264">
                  <c:v>-0.16448599999999999</c:v>
                </c:pt>
                <c:pt idx="1265">
                  <c:v>-0.16448599999999999</c:v>
                </c:pt>
                <c:pt idx="1266">
                  <c:v>-0.16448599999999999</c:v>
                </c:pt>
                <c:pt idx="1267">
                  <c:v>-0.16448599999999999</c:v>
                </c:pt>
                <c:pt idx="1268">
                  <c:v>-0.169853</c:v>
                </c:pt>
                <c:pt idx="1269">
                  <c:v>-0.169853</c:v>
                </c:pt>
                <c:pt idx="1270">
                  <c:v>-0.169853</c:v>
                </c:pt>
                <c:pt idx="1271">
                  <c:v>-0.169853</c:v>
                </c:pt>
                <c:pt idx="1272">
                  <c:v>-0.175454</c:v>
                </c:pt>
                <c:pt idx="1273">
                  <c:v>-0.175454</c:v>
                </c:pt>
                <c:pt idx="1274">
                  <c:v>-0.18082599999999999</c:v>
                </c:pt>
                <c:pt idx="1275">
                  <c:v>-0.18082599999999999</c:v>
                </c:pt>
                <c:pt idx="1276">
                  <c:v>-0.19020200000000001</c:v>
                </c:pt>
                <c:pt idx="1277">
                  <c:v>-0.19020200000000001</c:v>
                </c:pt>
                <c:pt idx="1278">
                  <c:v>-0.19405700000000001</c:v>
                </c:pt>
                <c:pt idx="1279">
                  <c:v>-0.19405700000000001</c:v>
                </c:pt>
                <c:pt idx="1280">
                  <c:v>-0.19405700000000001</c:v>
                </c:pt>
                <c:pt idx="1281">
                  <c:v>-0.196744</c:v>
                </c:pt>
                <c:pt idx="1282">
                  <c:v>-0.19672500000000001</c:v>
                </c:pt>
                <c:pt idx="1283">
                  <c:v>-0.19672500000000001</c:v>
                </c:pt>
                <c:pt idx="1284">
                  <c:v>-0.19475000000000001</c:v>
                </c:pt>
                <c:pt idx="1285">
                  <c:v>-0.19475000000000001</c:v>
                </c:pt>
                <c:pt idx="1286">
                  <c:v>-0.19475000000000001</c:v>
                </c:pt>
                <c:pt idx="1287">
                  <c:v>-0.192688</c:v>
                </c:pt>
                <c:pt idx="1288">
                  <c:v>-0.192688</c:v>
                </c:pt>
                <c:pt idx="1289">
                  <c:v>-0.192688</c:v>
                </c:pt>
                <c:pt idx="1290">
                  <c:v>-0.191107</c:v>
                </c:pt>
                <c:pt idx="1291">
                  <c:v>-0.191107</c:v>
                </c:pt>
                <c:pt idx="1292">
                  <c:v>-0.191107</c:v>
                </c:pt>
                <c:pt idx="1293">
                  <c:v>-0.190833</c:v>
                </c:pt>
                <c:pt idx="1294">
                  <c:v>-0.192333</c:v>
                </c:pt>
                <c:pt idx="1295">
                  <c:v>-0.192333</c:v>
                </c:pt>
                <c:pt idx="1296">
                  <c:v>-0.192333</c:v>
                </c:pt>
                <c:pt idx="1297">
                  <c:v>-0.192333</c:v>
                </c:pt>
                <c:pt idx="1298">
                  <c:v>-0.19594200000000001</c:v>
                </c:pt>
                <c:pt idx="1299">
                  <c:v>-0.19594200000000001</c:v>
                </c:pt>
                <c:pt idx="1300">
                  <c:v>-0.20150899999999999</c:v>
                </c:pt>
                <c:pt idx="1301">
                  <c:v>-0.20150899999999999</c:v>
                </c:pt>
                <c:pt idx="1302">
                  <c:v>-0.20150899999999999</c:v>
                </c:pt>
                <c:pt idx="1303">
                  <c:v>-0.206205</c:v>
                </c:pt>
                <c:pt idx="1304">
                  <c:v>-0.206205</c:v>
                </c:pt>
                <c:pt idx="1305">
                  <c:v>-0.20452300000000001</c:v>
                </c:pt>
                <c:pt idx="1306">
                  <c:v>-0.20452300000000001</c:v>
                </c:pt>
                <c:pt idx="1307">
                  <c:v>-0.198106</c:v>
                </c:pt>
                <c:pt idx="1308">
                  <c:v>-0.198106</c:v>
                </c:pt>
                <c:pt idx="1309">
                  <c:v>-0.198106</c:v>
                </c:pt>
                <c:pt idx="1310">
                  <c:v>-0.195742</c:v>
                </c:pt>
                <c:pt idx="1311">
                  <c:v>-0.195742</c:v>
                </c:pt>
                <c:pt idx="1312">
                  <c:v>-0.200103</c:v>
                </c:pt>
                <c:pt idx="1313">
                  <c:v>-0.200103</c:v>
                </c:pt>
                <c:pt idx="1314">
                  <c:v>-0.20549400000000001</c:v>
                </c:pt>
                <c:pt idx="1315">
                  <c:v>-0.20549400000000001</c:v>
                </c:pt>
                <c:pt idx="1316">
                  <c:v>-0.20549400000000001</c:v>
                </c:pt>
                <c:pt idx="1317">
                  <c:v>-0.20871999999999999</c:v>
                </c:pt>
                <c:pt idx="1318">
                  <c:v>-0.20871999999999999</c:v>
                </c:pt>
                <c:pt idx="1319">
                  <c:v>-0.212251</c:v>
                </c:pt>
                <c:pt idx="1320">
                  <c:v>-0.21888199999999999</c:v>
                </c:pt>
                <c:pt idx="1321">
                  <c:v>-0.21888199999999999</c:v>
                </c:pt>
                <c:pt idx="1322">
                  <c:v>-0.23192099999999999</c:v>
                </c:pt>
                <c:pt idx="1323">
                  <c:v>-0.23192099999999999</c:v>
                </c:pt>
                <c:pt idx="1324">
                  <c:v>-0.23192099999999999</c:v>
                </c:pt>
                <c:pt idx="1325">
                  <c:v>-0.240227</c:v>
                </c:pt>
                <c:pt idx="1326">
                  <c:v>-0.240227</c:v>
                </c:pt>
                <c:pt idx="1327">
                  <c:v>-0.240227</c:v>
                </c:pt>
                <c:pt idx="1328">
                  <c:v>-0.24485799999999999</c:v>
                </c:pt>
                <c:pt idx="1329">
                  <c:v>-0.25195600000000001</c:v>
                </c:pt>
                <c:pt idx="1330">
                  <c:v>-0.259631</c:v>
                </c:pt>
                <c:pt idx="1331">
                  <c:v>-0.26939000000000002</c:v>
                </c:pt>
                <c:pt idx="1332">
                  <c:v>-0.26939000000000002</c:v>
                </c:pt>
                <c:pt idx="1333">
                  <c:v>-0.26939000000000002</c:v>
                </c:pt>
                <c:pt idx="1334">
                  <c:v>-0.27763300000000002</c:v>
                </c:pt>
                <c:pt idx="1335">
                  <c:v>-0.27763300000000002</c:v>
                </c:pt>
                <c:pt idx="1336">
                  <c:v>-0.28380499999999997</c:v>
                </c:pt>
                <c:pt idx="1337">
                  <c:v>-0.288767</c:v>
                </c:pt>
                <c:pt idx="1338">
                  <c:v>-0.288767</c:v>
                </c:pt>
                <c:pt idx="1339">
                  <c:v>-0.288767</c:v>
                </c:pt>
                <c:pt idx="1340">
                  <c:v>-0.29349700000000001</c:v>
                </c:pt>
                <c:pt idx="1341">
                  <c:v>-0.29826999999999998</c:v>
                </c:pt>
                <c:pt idx="1342">
                  <c:v>-0.29826999999999998</c:v>
                </c:pt>
                <c:pt idx="1343">
                  <c:v>-0.303394</c:v>
                </c:pt>
                <c:pt idx="1344">
                  <c:v>-0.303394</c:v>
                </c:pt>
                <c:pt idx="1345">
                  <c:v>-0.30849300000000002</c:v>
                </c:pt>
                <c:pt idx="1346">
                  <c:v>-0.31440899999999999</c:v>
                </c:pt>
                <c:pt idx="1347">
                  <c:v>-0.31440899999999999</c:v>
                </c:pt>
                <c:pt idx="1348">
                  <c:v>-0.32008199999999998</c:v>
                </c:pt>
                <c:pt idx="1349">
                  <c:v>-0.32008199999999998</c:v>
                </c:pt>
                <c:pt idx="1350">
                  <c:v>-0.32008199999999998</c:v>
                </c:pt>
                <c:pt idx="1351">
                  <c:v>-0.32494400000000001</c:v>
                </c:pt>
                <c:pt idx="1352">
                  <c:v>-0.327932</c:v>
                </c:pt>
                <c:pt idx="1353">
                  <c:v>-0.327932</c:v>
                </c:pt>
                <c:pt idx="1354">
                  <c:v>-0.32872099999999999</c:v>
                </c:pt>
                <c:pt idx="1355">
                  <c:v>-0.32872099999999999</c:v>
                </c:pt>
                <c:pt idx="1356">
                  <c:v>-0.33100800000000002</c:v>
                </c:pt>
                <c:pt idx="1357">
                  <c:v>-0.33100800000000002</c:v>
                </c:pt>
                <c:pt idx="1358">
                  <c:v>-0.33100800000000002</c:v>
                </c:pt>
                <c:pt idx="1359">
                  <c:v>-0.33634999999999998</c:v>
                </c:pt>
                <c:pt idx="1360">
                  <c:v>-0.33634999999999998</c:v>
                </c:pt>
                <c:pt idx="1361">
                  <c:v>-0.33634999999999998</c:v>
                </c:pt>
                <c:pt idx="1362">
                  <c:v>-0.34359400000000001</c:v>
                </c:pt>
                <c:pt idx="1363">
                  <c:v>-0.34359400000000001</c:v>
                </c:pt>
                <c:pt idx="1364">
                  <c:v>-0.34359400000000001</c:v>
                </c:pt>
                <c:pt idx="1365">
                  <c:v>-0.34359400000000001</c:v>
                </c:pt>
                <c:pt idx="1366">
                  <c:v>-0.35164499999999999</c:v>
                </c:pt>
                <c:pt idx="1367">
                  <c:v>-0.35164499999999999</c:v>
                </c:pt>
                <c:pt idx="1368">
                  <c:v>-0.35778500000000002</c:v>
                </c:pt>
                <c:pt idx="1369">
                  <c:v>-0.35778500000000002</c:v>
                </c:pt>
                <c:pt idx="1370">
                  <c:v>-0.35778500000000002</c:v>
                </c:pt>
                <c:pt idx="1371">
                  <c:v>-0.36235400000000001</c:v>
                </c:pt>
                <c:pt idx="1372">
                  <c:v>-0.36235400000000001</c:v>
                </c:pt>
                <c:pt idx="1373">
                  <c:v>-0.36644300000000002</c:v>
                </c:pt>
                <c:pt idx="1374">
                  <c:v>-0.36644300000000002</c:v>
                </c:pt>
                <c:pt idx="1375">
                  <c:v>-0.36644300000000002</c:v>
                </c:pt>
                <c:pt idx="1376">
                  <c:v>-0.37273200000000001</c:v>
                </c:pt>
                <c:pt idx="1377">
                  <c:v>-0.37273200000000001</c:v>
                </c:pt>
                <c:pt idx="1378">
                  <c:v>-0.37273200000000001</c:v>
                </c:pt>
                <c:pt idx="1379">
                  <c:v>-0.38224399999999997</c:v>
                </c:pt>
                <c:pt idx="1380">
                  <c:v>-0.38224399999999997</c:v>
                </c:pt>
                <c:pt idx="1381">
                  <c:v>-0.39293600000000001</c:v>
                </c:pt>
                <c:pt idx="1382">
                  <c:v>-0.39293600000000001</c:v>
                </c:pt>
                <c:pt idx="1383">
                  <c:v>-0.39293600000000001</c:v>
                </c:pt>
                <c:pt idx="1384">
                  <c:v>-0.40412799999999999</c:v>
                </c:pt>
                <c:pt idx="1385">
                  <c:v>-0.40412799999999999</c:v>
                </c:pt>
                <c:pt idx="1386">
                  <c:v>-0.41399000000000002</c:v>
                </c:pt>
                <c:pt idx="1387">
                  <c:v>-0.41399000000000002</c:v>
                </c:pt>
                <c:pt idx="1388">
                  <c:v>-0.41399000000000002</c:v>
                </c:pt>
                <c:pt idx="1389">
                  <c:v>-0.42307899999999998</c:v>
                </c:pt>
                <c:pt idx="1390">
                  <c:v>-0.42307899999999998</c:v>
                </c:pt>
                <c:pt idx="1391">
                  <c:v>-0.42307899999999998</c:v>
                </c:pt>
                <c:pt idx="1392">
                  <c:v>-0.43276999999999999</c:v>
                </c:pt>
                <c:pt idx="1393">
                  <c:v>-0.43276999999999999</c:v>
                </c:pt>
                <c:pt idx="1394">
                  <c:v>-0.44770300000000002</c:v>
                </c:pt>
                <c:pt idx="1395">
                  <c:v>-0.44770300000000002</c:v>
                </c:pt>
                <c:pt idx="1396">
                  <c:v>-0.44770300000000002</c:v>
                </c:pt>
                <c:pt idx="1397">
                  <c:v>-0.47158</c:v>
                </c:pt>
                <c:pt idx="1398">
                  <c:v>-0.47158</c:v>
                </c:pt>
                <c:pt idx="1399">
                  <c:v>-0.49990299999999999</c:v>
                </c:pt>
                <c:pt idx="1400">
                  <c:v>-0.49990299999999999</c:v>
                </c:pt>
                <c:pt idx="1401">
                  <c:v>-0.49990299999999999</c:v>
                </c:pt>
                <c:pt idx="1402">
                  <c:v>-0.52799200000000002</c:v>
                </c:pt>
                <c:pt idx="1403">
                  <c:v>-0.52799200000000002</c:v>
                </c:pt>
                <c:pt idx="1404">
                  <c:v>-0.52799200000000002</c:v>
                </c:pt>
                <c:pt idx="1405">
                  <c:v>-0.55069800000000002</c:v>
                </c:pt>
                <c:pt idx="1406">
                  <c:v>-0.55069800000000002</c:v>
                </c:pt>
                <c:pt idx="1407">
                  <c:v>-0.55069800000000002</c:v>
                </c:pt>
                <c:pt idx="1408">
                  <c:v>-0.56800499999999998</c:v>
                </c:pt>
                <c:pt idx="1409">
                  <c:v>-0.56800499999999998</c:v>
                </c:pt>
                <c:pt idx="1410">
                  <c:v>-0.58274099999999995</c:v>
                </c:pt>
                <c:pt idx="1411">
                  <c:v>-0.58274099999999995</c:v>
                </c:pt>
                <c:pt idx="1412">
                  <c:v>-0.58274099999999995</c:v>
                </c:pt>
                <c:pt idx="1413">
                  <c:v>-0.59694199999999997</c:v>
                </c:pt>
                <c:pt idx="1414">
                  <c:v>-0.59694199999999997</c:v>
                </c:pt>
                <c:pt idx="1415">
                  <c:v>-0.59694199999999997</c:v>
                </c:pt>
                <c:pt idx="1416">
                  <c:v>-0.61700999999999995</c:v>
                </c:pt>
                <c:pt idx="1417">
                  <c:v>-0.61700999999999995</c:v>
                </c:pt>
                <c:pt idx="1418">
                  <c:v>-0.61700999999999995</c:v>
                </c:pt>
                <c:pt idx="1419">
                  <c:v>-0.61700999999999995</c:v>
                </c:pt>
                <c:pt idx="1420">
                  <c:v>-0.63971199999999995</c:v>
                </c:pt>
                <c:pt idx="1421">
                  <c:v>-0.63971199999999995</c:v>
                </c:pt>
                <c:pt idx="1422">
                  <c:v>-0.63971199999999995</c:v>
                </c:pt>
                <c:pt idx="1423">
                  <c:v>-0.66178199999999998</c:v>
                </c:pt>
                <c:pt idx="1424">
                  <c:v>-0.66178199999999998</c:v>
                </c:pt>
                <c:pt idx="1425">
                  <c:v>-0.66178199999999998</c:v>
                </c:pt>
                <c:pt idx="1426">
                  <c:v>-0.677624</c:v>
                </c:pt>
                <c:pt idx="1427">
                  <c:v>-0.677624</c:v>
                </c:pt>
                <c:pt idx="1428">
                  <c:v>-0.68755299999999997</c:v>
                </c:pt>
                <c:pt idx="1429">
                  <c:v>-0.68755299999999997</c:v>
                </c:pt>
                <c:pt idx="1430">
                  <c:v>-0.70372500000000004</c:v>
                </c:pt>
                <c:pt idx="1431">
                  <c:v>-0.70372500000000004</c:v>
                </c:pt>
                <c:pt idx="1432">
                  <c:v>-0.70372500000000004</c:v>
                </c:pt>
                <c:pt idx="1433">
                  <c:v>-0.72899499999999995</c:v>
                </c:pt>
                <c:pt idx="1434">
                  <c:v>-0.72899499999999995</c:v>
                </c:pt>
                <c:pt idx="1435">
                  <c:v>-0.76776599999999995</c:v>
                </c:pt>
                <c:pt idx="1436">
                  <c:v>-0.76776599999999995</c:v>
                </c:pt>
                <c:pt idx="1437">
                  <c:v>-0.76776599999999995</c:v>
                </c:pt>
                <c:pt idx="1438">
                  <c:v>-0.81640699999999999</c:v>
                </c:pt>
                <c:pt idx="1439">
                  <c:v>-0.81640699999999999</c:v>
                </c:pt>
                <c:pt idx="1440">
                  <c:v>-0.87231999999999998</c:v>
                </c:pt>
                <c:pt idx="1441">
                  <c:v>-0.87231999999999998</c:v>
                </c:pt>
                <c:pt idx="1442">
                  <c:v>-0.91791299999999998</c:v>
                </c:pt>
                <c:pt idx="1443">
                  <c:v>-0.91791299999999998</c:v>
                </c:pt>
                <c:pt idx="1444">
                  <c:v>-0.94466399999999995</c:v>
                </c:pt>
                <c:pt idx="1445">
                  <c:v>-0.94466399999999995</c:v>
                </c:pt>
                <c:pt idx="1446">
                  <c:v>-0.94466399999999995</c:v>
                </c:pt>
                <c:pt idx="1447">
                  <c:v>-0.95682100000000003</c:v>
                </c:pt>
                <c:pt idx="1448">
                  <c:v>-0.95682100000000003</c:v>
                </c:pt>
                <c:pt idx="1449">
                  <c:v>-0.96387900000000004</c:v>
                </c:pt>
                <c:pt idx="1450">
                  <c:v>-0.96387900000000004</c:v>
                </c:pt>
                <c:pt idx="1451">
                  <c:v>-0.96387900000000004</c:v>
                </c:pt>
                <c:pt idx="1452">
                  <c:v>-0.97247300000000003</c:v>
                </c:pt>
                <c:pt idx="1453">
                  <c:v>-0.97247300000000003</c:v>
                </c:pt>
                <c:pt idx="1454">
                  <c:v>-0.98745499999999997</c:v>
                </c:pt>
                <c:pt idx="1455">
                  <c:v>-0.98745499999999997</c:v>
                </c:pt>
                <c:pt idx="1456">
                  <c:v>-1.0024599999999999</c:v>
                </c:pt>
                <c:pt idx="1457">
                  <c:v>-1.0024599999999999</c:v>
                </c:pt>
                <c:pt idx="1458">
                  <c:v>-1.0120499999999999</c:v>
                </c:pt>
                <c:pt idx="1459">
                  <c:v>-1.0120499999999999</c:v>
                </c:pt>
                <c:pt idx="1460">
                  <c:v>-1.01471</c:v>
                </c:pt>
                <c:pt idx="1461">
                  <c:v>-1.01471</c:v>
                </c:pt>
                <c:pt idx="1462">
                  <c:v>-1.01471</c:v>
                </c:pt>
                <c:pt idx="1463">
                  <c:v>-1.01369</c:v>
                </c:pt>
                <c:pt idx="1464">
                  <c:v>-1.01369</c:v>
                </c:pt>
                <c:pt idx="1465">
                  <c:v>-1.0170699999999999</c:v>
                </c:pt>
                <c:pt idx="1466">
                  <c:v>-1.0170699999999999</c:v>
                </c:pt>
                <c:pt idx="1467">
                  <c:v>-1.0170699999999999</c:v>
                </c:pt>
                <c:pt idx="1468">
                  <c:v>-1.0350900000000001</c:v>
                </c:pt>
                <c:pt idx="1469">
                  <c:v>-1.0350900000000001</c:v>
                </c:pt>
                <c:pt idx="1470">
                  <c:v>-1.0733999999999999</c:v>
                </c:pt>
                <c:pt idx="1471">
                  <c:v>-1.0733999999999999</c:v>
                </c:pt>
                <c:pt idx="1472">
                  <c:v>-1.1299300000000001</c:v>
                </c:pt>
                <c:pt idx="1473">
                  <c:v>-1.19075</c:v>
                </c:pt>
                <c:pt idx="1474">
                  <c:v>-1.19075</c:v>
                </c:pt>
                <c:pt idx="1475">
                  <c:v>-1.25136</c:v>
                </c:pt>
                <c:pt idx="1476">
                  <c:v>-1.25136</c:v>
                </c:pt>
                <c:pt idx="1477">
                  <c:v>-1.25136</c:v>
                </c:pt>
                <c:pt idx="1478">
                  <c:v>-1.30976</c:v>
                </c:pt>
                <c:pt idx="1479">
                  <c:v>-1.30976</c:v>
                </c:pt>
                <c:pt idx="1480">
                  <c:v>-1.30976</c:v>
                </c:pt>
                <c:pt idx="1481">
                  <c:v>-1.3670100000000001</c:v>
                </c:pt>
                <c:pt idx="1482">
                  <c:v>-1.4286799999999999</c:v>
                </c:pt>
                <c:pt idx="1483">
                  <c:v>-1.4286799999999999</c:v>
                </c:pt>
                <c:pt idx="1484">
                  <c:v>-1.5437000000000001</c:v>
                </c:pt>
                <c:pt idx="1485">
                  <c:v>-1.5437000000000001</c:v>
                </c:pt>
                <c:pt idx="1486">
                  <c:v>-1.5934900000000001</c:v>
                </c:pt>
                <c:pt idx="1487">
                  <c:v>-1.5934900000000001</c:v>
                </c:pt>
                <c:pt idx="1488">
                  <c:v>-1.62358</c:v>
                </c:pt>
                <c:pt idx="1489">
                  <c:v>-1.6345700000000001</c:v>
                </c:pt>
                <c:pt idx="1490">
                  <c:v>-1.6345700000000001</c:v>
                </c:pt>
                <c:pt idx="1491">
                  <c:v>-1.6345700000000001</c:v>
                </c:pt>
                <c:pt idx="1492">
                  <c:v>-1.64408</c:v>
                </c:pt>
                <c:pt idx="1493">
                  <c:v>-1.64408</c:v>
                </c:pt>
                <c:pt idx="1494">
                  <c:v>-1.64408</c:v>
                </c:pt>
                <c:pt idx="1495">
                  <c:v>-1.6569</c:v>
                </c:pt>
                <c:pt idx="1496">
                  <c:v>-1.6569</c:v>
                </c:pt>
                <c:pt idx="1497">
                  <c:v>-1.67577</c:v>
                </c:pt>
                <c:pt idx="1498">
                  <c:v>-1.67577</c:v>
                </c:pt>
                <c:pt idx="1499">
                  <c:v>-1.69424</c:v>
                </c:pt>
                <c:pt idx="1500">
                  <c:v>-1.69424</c:v>
                </c:pt>
                <c:pt idx="1501">
                  <c:v>-1.7074499999999999</c:v>
                </c:pt>
                <c:pt idx="1502">
                  <c:v>-1.7074499999999999</c:v>
                </c:pt>
                <c:pt idx="1503">
                  <c:v>-1.7181200000000001</c:v>
                </c:pt>
                <c:pt idx="1504">
                  <c:v>-1.7181200000000001</c:v>
                </c:pt>
                <c:pt idx="1505">
                  <c:v>-1.72679</c:v>
                </c:pt>
                <c:pt idx="1506">
                  <c:v>-1.72679</c:v>
                </c:pt>
                <c:pt idx="1507">
                  <c:v>-1.7417</c:v>
                </c:pt>
                <c:pt idx="1508">
                  <c:v>-1.7417</c:v>
                </c:pt>
                <c:pt idx="1509">
                  <c:v>-1.75265</c:v>
                </c:pt>
                <c:pt idx="1510">
                  <c:v>-1.75265</c:v>
                </c:pt>
                <c:pt idx="1511">
                  <c:v>-1.75265</c:v>
                </c:pt>
                <c:pt idx="1512">
                  <c:v>-1.7667999999999999</c:v>
                </c:pt>
                <c:pt idx="1513">
                  <c:v>-1.7667999999999999</c:v>
                </c:pt>
                <c:pt idx="1514">
                  <c:v>-1.7759799999999999</c:v>
                </c:pt>
                <c:pt idx="1515">
                  <c:v>-1.7759799999999999</c:v>
                </c:pt>
                <c:pt idx="1516">
                  <c:v>-1.78423</c:v>
                </c:pt>
                <c:pt idx="1517">
                  <c:v>-1.78423</c:v>
                </c:pt>
                <c:pt idx="1518">
                  <c:v>-1.79061</c:v>
                </c:pt>
                <c:pt idx="1519">
                  <c:v>-1.7974600000000001</c:v>
                </c:pt>
                <c:pt idx="1520">
                  <c:v>-1.8057799999999999</c:v>
                </c:pt>
                <c:pt idx="1521">
                  <c:v>-1.8057799999999999</c:v>
                </c:pt>
                <c:pt idx="1522">
                  <c:v>-1.81274</c:v>
                </c:pt>
                <c:pt idx="1523">
                  <c:v>-1.8207500000000001</c:v>
                </c:pt>
                <c:pt idx="1524">
                  <c:v>-1.8207500000000001</c:v>
                </c:pt>
                <c:pt idx="1525">
                  <c:v>-1.8284899999999999</c:v>
                </c:pt>
                <c:pt idx="1526">
                  <c:v>-1.8284899999999999</c:v>
                </c:pt>
                <c:pt idx="1527">
                  <c:v>-1.83388</c:v>
                </c:pt>
                <c:pt idx="1528">
                  <c:v>-1.83388</c:v>
                </c:pt>
                <c:pt idx="1529">
                  <c:v>-1.83796</c:v>
                </c:pt>
                <c:pt idx="1530">
                  <c:v>-1.8402499999999999</c:v>
                </c:pt>
                <c:pt idx="1531">
                  <c:v>-1.8402499999999999</c:v>
                </c:pt>
                <c:pt idx="1532">
                  <c:v>-1.8402499999999999</c:v>
                </c:pt>
                <c:pt idx="1533">
                  <c:v>-1.8406100000000001</c:v>
                </c:pt>
                <c:pt idx="1534">
                  <c:v>-1.8406100000000001</c:v>
                </c:pt>
                <c:pt idx="1535">
                  <c:v>-1.8398099999999999</c:v>
                </c:pt>
                <c:pt idx="1536">
                  <c:v>-1.8398099999999999</c:v>
                </c:pt>
                <c:pt idx="1537">
                  <c:v>-1.8398099999999999</c:v>
                </c:pt>
                <c:pt idx="1538">
                  <c:v>-1.8365400000000001</c:v>
                </c:pt>
                <c:pt idx="1539">
                  <c:v>-1.8284400000000001</c:v>
                </c:pt>
                <c:pt idx="1540">
                  <c:v>-1.8284400000000001</c:v>
                </c:pt>
                <c:pt idx="1541">
                  <c:v>-1.8284400000000001</c:v>
                </c:pt>
                <c:pt idx="1542">
                  <c:v>-1.81612</c:v>
                </c:pt>
                <c:pt idx="1543">
                  <c:v>-1.81612</c:v>
                </c:pt>
                <c:pt idx="1544">
                  <c:v>-1.80185</c:v>
                </c:pt>
                <c:pt idx="1545">
                  <c:v>-1.80185</c:v>
                </c:pt>
                <c:pt idx="1546">
                  <c:v>-1.80185</c:v>
                </c:pt>
                <c:pt idx="1547">
                  <c:v>-1.7833399999999999</c:v>
                </c:pt>
                <c:pt idx="1548">
                  <c:v>-1.7833399999999999</c:v>
                </c:pt>
                <c:pt idx="1549">
                  <c:v>-1.7833399999999999</c:v>
                </c:pt>
                <c:pt idx="1550">
                  <c:v>-1.7636799999999999</c:v>
                </c:pt>
                <c:pt idx="1551">
                  <c:v>-1.7636799999999999</c:v>
                </c:pt>
                <c:pt idx="1552">
                  <c:v>-1.7636799999999999</c:v>
                </c:pt>
                <c:pt idx="1553">
                  <c:v>-1.74149</c:v>
                </c:pt>
                <c:pt idx="1554">
                  <c:v>-1.74149</c:v>
                </c:pt>
                <c:pt idx="1555">
                  <c:v>-1.7165999999999999</c:v>
                </c:pt>
                <c:pt idx="1556">
                  <c:v>-1.68906</c:v>
                </c:pt>
                <c:pt idx="1557">
                  <c:v>-1.68906</c:v>
                </c:pt>
                <c:pt idx="1558">
                  <c:v>-1.68906</c:v>
                </c:pt>
                <c:pt idx="1559">
                  <c:v>-1.6579999999999999</c:v>
                </c:pt>
                <c:pt idx="1560">
                  <c:v>-1.6579999999999999</c:v>
                </c:pt>
                <c:pt idx="1561">
                  <c:v>-1.6579999999999999</c:v>
                </c:pt>
                <c:pt idx="1562">
                  <c:v>-1.62598</c:v>
                </c:pt>
                <c:pt idx="1563">
                  <c:v>-1.62598</c:v>
                </c:pt>
                <c:pt idx="1564">
                  <c:v>-1.59077</c:v>
                </c:pt>
                <c:pt idx="1565">
                  <c:v>-1.59077</c:v>
                </c:pt>
                <c:pt idx="1566">
                  <c:v>-1.5537700000000001</c:v>
                </c:pt>
                <c:pt idx="1567">
                  <c:v>-1.5537700000000001</c:v>
                </c:pt>
                <c:pt idx="1568">
                  <c:v>-1.5537700000000001</c:v>
                </c:pt>
                <c:pt idx="1569">
                  <c:v>-1.5172699999999999</c:v>
                </c:pt>
                <c:pt idx="1570">
                  <c:v>-1.5172699999999999</c:v>
                </c:pt>
                <c:pt idx="1571">
                  <c:v>-1.4804600000000001</c:v>
                </c:pt>
                <c:pt idx="1572">
                  <c:v>-1.4804600000000001</c:v>
                </c:pt>
                <c:pt idx="1573">
                  <c:v>-1.4804600000000001</c:v>
                </c:pt>
                <c:pt idx="1574">
                  <c:v>-1.44493</c:v>
                </c:pt>
                <c:pt idx="1575">
                  <c:v>-1.44493</c:v>
                </c:pt>
                <c:pt idx="1576">
                  <c:v>-1.4121900000000001</c:v>
                </c:pt>
                <c:pt idx="1577">
                  <c:v>-1.4121900000000001</c:v>
                </c:pt>
                <c:pt idx="1578">
                  <c:v>-1.3787400000000001</c:v>
                </c:pt>
                <c:pt idx="1579">
                  <c:v>-1.3787400000000001</c:v>
                </c:pt>
                <c:pt idx="1580">
                  <c:v>-1.34711</c:v>
                </c:pt>
                <c:pt idx="1581">
                  <c:v>-1.34711</c:v>
                </c:pt>
                <c:pt idx="1582">
                  <c:v>-1.34711</c:v>
                </c:pt>
                <c:pt idx="1583">
                  <c:v>-1.3166599999999999</c:v>
                </c:pt>
                <c:pt idx="1584">
                  <c:v>-1.3166599999999999</c:v>
                </c:pt>
                <c:pt idx="1585">
                  <c:v>-1.3166599999999999</c:v>
                </c:pt>
                <c:pt idx="1586">
                  <c:v>-1.2878400000000001</c:v>
                </c:pt>
                <c:pt idx="1587">
                  <c:v>-1.2878400000000001</c:v>
                </c:pt>
                <c:pt idx="1588">
                  <c:v>-1.2878400000000001</c:v>
                </c:pt>
                <c:pt idx="1589">
                  <c:v>-1.25844</c:v>
                </c:pt>
                <c:pt idx="1590">
                  <c:v>-1.22933</c:v>
                </c:pt>
                <c:pt idx="1591">
                  <c:v>-1.22933</c:v>
                </c:pt>
                <c:pt idx="1592">
                  <c:v>-1.1995400000000001</c:v>
                </c:pt>
                <c:pt idx="1593">
                  <c:v>-1.1995400000000001</c:v>
                </c:pt>
                <c:pt idx="1594">
                  <c:v>-1.1995400000000001</c:v>
                </c:pt>
                <c:pt idx="1595">
                  <c:v>-1.17265</c:v>
                </c:pt>
                <c:pt idx="1596">
                  <c:v>-1.17265</c:v>
                </c:pt>
                <c:pt idx="1597">
                  <c:v>-1.17265</c:v>
                </c:pt>
                <c:pt idx="1598">
                  <c:v>-1.14642</c:v>
                </c:pt>
                <c:pt idx="1599">
                  <c:v>-1.14642</c:v>
                </c:pt>
                <c:pt idx="1600">
                  <c:v>-1.14642</c:v>
                </c:pt>
                <c:pt idx="1601">
                  <c:v>-1.1201300000000001</c:v>
                </c:pt>
                <c:pt idx="1602">
                  <c:v>-1.1201300000000001</c:v>
                </c:pt>
                <c:pt idx="1603">
                  <c:v>-1.0895600000000001</c:v>
                </c:pt>
                <c:pt idx="1604">
                  <c:v>-1.0523899999999999</c:v>
                </c:pt>
                <c:pt idx="1605">
                  <c:v>-1.0523899999999999</c:v>
                </c:pt>
                <c:pt idx="1606">
                  <c:v>-1.0523899999999999</c:v>
                </c:pt>
                <c:pt idx="1607">
                  <c:v>-1.01088</c:v>
                </c:pt>
                <c:pt idx="1608">
                  <c:v>-1.01088</c:v>
                </c:pt>
                <c:pt idx="1609">
                  <c:v>-1.01088</c:v>
                </c:pt>
                <c:pt idx="1610">
                  <c:v>-0.96763399999999999</c:v>
                </c:pt>
                <c:pt idx="1611">
                  <c:v>-0.96763399999999999</c:v>
                </c:pt>
                <c:pt idx="1612">
                  <c:v>-0.92688199999999998</c:v>
                </c:pt>
                <c:pt idx="1613">
                  <c:v>-0.92688199999999998</c:v>
                </c:pt>
                <c:pt idx="1614">
                  <c:v>-0.92688199999999998</c:v>
                </c:pt>
                <c:pt idx="1615">
                  <c:v>-0.88919199999999998</c:v>
                </c:pt>
                <c:pt idx="1616">
                  <c:v>-0.88919199999999998</c:v>
                </c:pt>
                <c:pt idx="1617">
                  <c:v>-0.85535700000000003</c:v>
                </c:pt>
                <c:pt idx="1618">
                  <c:v>-0.85535700000000003</c:v>
                </c:pt>
                <c:pt idx="1619">
                  <c:v>-0.82224200000000003</c:v>
                </c:pt>
                <c:pt idx="1620">
                  <c:v>-0.82224200000000003</c:v>
                </c:pt>
                <c:pt idx="1621">
                  <c:v>-0.78834099999999996</c:v>
                </c:pt>
                <c:pt idx="1622">
                  <c:v>-0.78834099999999996</c:v>
                </c:pt>
                <c:pt idx="1623">
                  <c:v>-0.75001399999999996</c:v>
                </c:pt>
                <c:pt idx="1624">
                  <c:v>-0.75001399999999996</c:v>
                </c:pt>
                <c:pt idx="1625">
                  <c:v>-0.709816</c:v>
                </c:pt>
                <c:pt idx="1626">
                  <c:v>-0.709816</c:v>
                </c:pt>
                <c:pt idx="1627">
                  <c:v>-0.709816</c:v>
                </c:pt>
                <c:pt idx="1628">
                  <c:v>-0.67078700000000002</c:v>
                </c:pt>
                <c:pt idx="1629">
                  <c:v>-0.63243899999999997</c:v>
                </c:pt>
                <c:pt idx="1630">
                  <c:v>-0.63243899999999997</c:v>
                </c:pt>
                <c:pt idx="1631">
                  <c:v>-0.63243899999999997</c:v>
                </c:pt>
                <c:pt idx="1632">
                  <c:v>-0.59748000000000001</c:v>
                </c:pt>
                <c:pt idx="1633">
                  <c:v>-0.59748000000000001</c:v>
                </c:pt>
                <c:pt idx="1634">
                  <c:v>-0.59748000000000001</c:v>
                </c:pt>
                <c:pt idx="1635">
                  <c:v>-0.56572900000000004</c:v>
                </c:pt>
                <c:pt idx="1636">
                  <c:v>-0.56572900000000004</c:v>
                </c:pt>
                <c:pt idx="1637">
                  <c:v>-0.53681299999999998</c:v>
                </c:pt>
                <c:pt idx="1638">
                  <c:v>-0.53681299999999998</c:v>
                </c:pt>
                <c:pt idx="1639">
                  <c:v>-0.53681299999999998</c:v>
                </c:pt>
                <c:pt idx="1640">
                  <c:v>-0.51090999999999998</c:v>
                </c:pt>
                <c:pt idx="1641">
                  <c:v>-0.488593</c:v>
                </c:pt>
                <c:pt idx="1642">
                  <c:v>-0.488593</c:v>
                </c:pt>
                <c:pt idx="1643">
                  <c:v>-0.46864299999999998</c:v>
                </c:pt>
                <c:pt idx="1644">
                  <c:v>-0.46864299999999998</c:v>
                </c:pt>
                <c:pt idx="1645">
                  <c:v>-0.45140400000000003</c:v>
                </c:pt>
                <c:pt idx="1646">
                  <c:v>-0.45140400000000003</c:v>
                </c:pt>
                <c:pt idx="1647">
                  <c:v>-0.45140400000000003</c:v>
                </c:pt>
                <c:pt idx="1648">
                  <c:v>-0.43601000000000001</c:v>
                </c:pt>
                <c:pt idx="1649">
                  <c:v>-0.43601000000000001</c:v>
                </c:pt>
                <c:pt idx="1650">
                  <c:v>-0.42171999999999998</c:v>
                </c:pt>
                <c:pt idx="1651">
                  <c:v>-0.42171999999999998</c:v>
                </c:pt>
                <c:pt idx="1652">
                  <c:v>-0.42171999999999998</c:v>
                </c:pt>
                <c:pt idx="1653">
                  <c:v>-0.42171999999999998</c:v>
                </c:pt>
                <c:pt idx="1654">
                  <c:v>-0.40879199999999999</c:v>
                </c:pt>
                <c:pt idx="1655">
                  <c:v>-0.40879199999999999</c:v>
                </c:pt>
                <c:pt idx="1656">
                  <c:v>-0.40879199999999999</c:v>
                </c:pt>
                <c:pt idx="1657">
                  <c:v>-0.39694200000000002</c:v>
                </c:pt>
                <c:pt idx="1658">
                  <c:v>-0.39694200000000002</c:v>
                </c:pt>
                <c:pt idx="1659">
                  <c:v>-0.37437100000000001</c:v>
                </c:pt>
                <c:pt idx="1660">
                  <c:v>-0.37437100000000001</c:v>
                </c:pt>
                <c:pt idx="1661">
                  <c:v>-0.36240699999999998</c:v>
                </c:pt>
                <c:pt idx="1662">
                  <c:v>-0.36240699999999998</c:v>
                </c:pt>
                <c:pt idx="1663">
                  <c:v>-0.36240699999999998</c:v>
                </c:pt>
                <c:pt idx="1664">
                  <c:v>-0.36240699999999998</c:v>
                </c:pt>
                <c:pt idx="1665">
                  <c:v>-0.349999</c:v>
                </c:pt>
                <c:pt idx="1666">
                  <c:v>-0.349999</c:v>
                </c:pt>
                <c:pt idx="1667">
                  <c:v>-0.33684999999999998</c:v>
                </c:pt>
                <c:pt idx="1668">
                  <c:v>-0.33684999999999998</c:v>
                </c:pt>
                <c:pt idx="1669">
                  <c:v>-0.324154</c:v>
                </c:pt>
                <c:pt idx="1670">
                  <c:v>-0.324154</c:v>
                </c:pt>
                <c:pt idx="1671">
                  <c:v>-0.324154</c:v>
                </c:pt>
                <c:pt idx="1672">
                  <c:v>-0.31173400000000001</c:v>
                </c:pt>
                <c:pt idx="1673">
                  <c:v>-0.31173400000000001</c:v>
                </c:pt>
                <c:pt idx="1674">
                  <c:v>-0.30040099999999997</c:v>
                </c:pt>
                <c:pt idx="1675">
                  <c:v>-0.30040099999999997</c:v>
                </c:pt>
                <c:pt idx="1676">
                  <c:v>-0.30040099999999997</c:v>
                </c:pt>
                <c:pt idx="1677">
                  <c:v>-0.30040099999999997</c:v>
                </c:pt>
                <c:pt idx="1678">
                  <c:v>-0.29002699999999998</c:v>
                </c:pt>
                <c:pt idx="1679">
                  <c:v>-0.29002699999999998</c:v>
                </c:pt>
                <c:pt idx="1680">
                  <c:v>-0.28041100000000002</c:v>
                </c:pt>
                <c:pt idx="1681">
                  <c:v>-0.28041100000000002</c:v>
                </c:pt>
                <c:pt idx="1682">
                  <c:v>-0.27087</c:v>
                </c:pt>
                <c:pt idx="1683">
                  <c:v>-0.27087</c:v>
                </c:pt>
                <c:pt idx="1684">
                  <c:v>-0.27087</c:v>
                </c:pt>
                <c:pt idx="1685">
                  <c:v>-0.260577</c:v>
                </c:pt>
                <c:pt idx="1686">
                  <c:v>-0.260577</c:v>
                </c:pt>
                <c:pt idx="1687">
                  <c:v>-0.260577</c:v>
                </c:pt>
                <c:pt idx="1688">
                  <c:v>-0.260577</c:v>
                </c:pt>
                <c:pt idx="1689">
                  <c:v>-0.25102999999999998</c:v>
                </c:pt>
                <c:pt idx="1690">
                  <c:v>-0.25102999999999998</c:v>
                </c:pt>
                <c:pt idx="1691">
                  <c:v>-0.25102999999999998</c:v>
                </c:pt>
                <c:pt idx="1692">
                  <c:v>-0.25102999999999998</c:v>
                </c:pt>
                <c:pt idx="1693">
                  <c:v>-0.2429</c:v>
                </c:pt>
                <c:pt idx="1694">
                  <c:v>-0.2429</c:v>
                </c:pt>
                <c:pt idx="1695">
                  <c:v>-0.23744899999999999</c:v>
                </c:pt>
                <c:pt idx="1696">
                  <c:v>-0.23744899999999999</c:v>
                </c:pt>
                <c:pt idx="1697">
                  <c:v>-0.23744899999999999</c:v>
                </c:pt>
                <c:pt idx="1698">
                  <c:v>-0.23528499999999999</c:v>
                </c:pt>
                <c:pt idx="1699">
                  <c:v>-0.23528499999999999</c:v>
                </c:pt>
                <c:pt idx="1700">
                  <c:v>-0.23553399999999999</c:v>
                </c:pt>
                <c:pt idx="1701">
                  <c:v>-0.23553399999999999</c:v>
                </c:pt>
                <c:pt idx="1702">
                  <c:v>-0.23693</c:v>
                </c:pt>
                <c:pt idx="1703">
                  <c:v>-0.23693</c:v>
                </c:pt>
                <c:pt idx="1704">
                  <c:v>-0.23693</c:v>
                </c:pt>
                <c:pt idx="1705">
                  <c:v>-0.23693</c:v>
                </c:pt>
                <c:pt idx="1706">
                  <c:v>-0.23693</c:v>
                </c:pt>
                <c:pt idx="1707">
                  <c:v>-0.23866399999999999</c:v>
                </c:pt>
                <c:pt idx="1708">
                  <c:v>-0.239453</c:v>
                </c:pt>
                <c:pt idx="1709">
                  <c:v>-0.239453</c:v>
                </c:pt>
                <c:pt idx="1710">
                  <c:v>-0.239453</c:v>
                </c:pt>
                <c:pt idx="1711">
                  <c:v>-0.23865</c:v>
                </c:pt>
                <c:pt idx="1712">
                  <c:v>-0.23865</c:v>
                </c:pt>
                <c:pt idx="1713">
                  <c:v>-0.23865</c:v>
                </c:pt>
                <c:pt idx="1714">
                  <c:v>-0.236986</c:v>
                </c:pt>
                <c:pt idx="1715">
                  <c:v>-0.236986</c:v>
                </c:pt>
                <c:pt idx="1716">
                  <c:v>-0.23358499999999999</c:v>
                </c:pt>
                <c:pt idx="1717">
                  <c:v>-0.23358499999999999</c:v>
                </c:pt>
                <c:pt idx="1718">
                  <c:v>-0.22811200000000001</c:v>
                </c:pt>
                <c:pt idx="1719">
                  <c:v>-0.22811200000000001</c:v>
                </c:pt>
                <c:pt idx="1720">
                  <c:v>-0.22811200000000001</c:v>
                </c:pt>
                <c:pt idx="1721">
                  <c:v>-0.21971099999999999</c:v>
                </c:pt>
                <c:pt idx="1722">
                  <c:v>-0.21971099999999999</c:v>
                </c:pt>
                <c:pt idx="1723">
                  <c:v>-0.21971099999999999</c:v>
                </c:pt>
                <c:pt idx="1724">
                  <c:v>-0.21060400000000001</c:v>
                </c:pt>
                <c:pt idx="1725">
                  <c:v>-0.202957</c:v>
                </c:pt>
                <c:pt idx="1726">
                  <c:v>-0.202957</c:v>
                </c:pt>
                <c:pt idx="1727">
                  <c:v>-0.19574800000000001</c:v>
                </c:pt>
                <c:pt idx="1728">
                  <c:v>-0.19574800000000001</c:v>
                </c:pt>
                <c:pt idx="1729">
                  <c:v>-0.19146199999999999</c:v>
                </c:pt>
                <c:pt idx="1730">
                  <c:v>-0.19146199999999999</c:v>
                </c:pt>
                <c:pt idx="1731">
                  <c:v>-0.19171199999999999</c:v>
                </c:pt>
                <c:pt idx="1732">
                  <c:v>-0.19171199999999999</c:v>
                </c:pt>
                <c:pt idx="1733">
                  <c:v>-0.19459799999999999</c:v>
                </c:pt>
                <c:pt idx="1734">
                  <c:v>-0.197273</c:v>
                </c:pt>
                <c:pt idx="1735" formatCode="0.00E+00">
                  <c:v>-2.5466499999999999E-26</c:v>
                </c:pt>
                <c:pt idx="1736">
                  <c:v>-0.19857900000000001</c:v>
                </c:pt>
                <c:pt idx="1737">
                  <c:v>-0.19857900000000001</c:v>
                </c:pt>
                <c:pt idx="1738">
                  <c:v>-0.19857900000000001</c:v>
                </c:pt>
                <c:pt idx="1739">
                  <c:v>-0.19857900000000001</c:v>
                </c:pt>
                <c:pt idx="1740">
                  <c:v>-0.198936</c:v>
                </c:pt>
                <c:pt idx="1741">
                  <c:v>-0.198936</c:v>
                </c:pt>
                <c:pt idx="1742">
                  <c:v>-0.198431</c:v>
                </c:pt>
                <c:pt idx="1743">
                  <c:v>-0.198431</c:v>
                </c:pt>
                <c:pt idx="1744">
                  <c:v>-0.19775999999999999</c:v>
                </c:pt>
                <c:pt idx="1745">
                  <c:v>-0.19775999999999999</c:v>
                </c:pt>
                <c:pt idx="1746">
                  <c:v>-0.19775999999999999</c:v>
                </c:pt>
                <c:pt idx="1747">
                  <c:v>-0.197099</c:v>
                </c:pt>
                <c:pt idx="1748">
                  <c:v>-0.19588900000000001</c:v>
                </c:pt>
                <c:pt idx="1749">
                  <c:v>-0.19588900000000001</c:v>
                </c:pt>
                <c:pt idx="1750">
                  <c:v>-0.19588900000000001</c:v>
                </c:pt>
                <c:pt idx="1751">
                  <c:v>-0.193999</c:v>
                </c:pt>
                <c:pt idx="1752">
                  <c:v>-0.193999</c:v>
                </c:pt>
                <c:pt idx="1753">
                  <c:v>-0.19131699999999999</c:v>
                </c:pt>
                <c:pt idx="1754">
                  <c:v>-0.19131699999999999</c:v>
                </c:pt>
                <c:pt idx="1755">
                  <c:v>-0.18870200000000001</c:v>
                </c:pt>
                <c:pt idx="1756">
                  <c:v>-0.18870200000000001</c:v>
                </c:pt>
                <c:pt idx="1757">
                  <c:v>-0.186142</c:v>
                </c:pt>
                <c:pt idx="1758">
                  <c:v>-0.186142</c:v>
                </c:pt>
                <c:pt idx="1759">
                  <c:v>-0.18366199999999999</c:v>
                </c:pt>
                <c:pt idx="1760">
                  <c:v>-0.18366199999999999</c:v>
                </c:pt>
                <c:pt idx="1761">
                  <c:v>-0.18366199999999999</c:v>
                </c:pt>
                <c:pt idx="1762">
                  <c:v>-0.18221100000000001</c:v>
                </c:pt>
                <c:pt idx="1763">
                  <c:v>-0.18221100000000001</c:v>
                </c:pt>
                <c:pt idx="1764">
                  <c:v>-0.18134500000000001</c:v>
                </c:pt>
                <c:pt idx="1765">
                  <c:v>-0.18101999999999999</c:v>
                </c:pt>
                <c:pt idx="1766">
                  <c:v>-0.18101999999999999</c:v>
                </c:pt>
                <c:pt idx="1767">
                  <c:v>-0.18059900000000001</c:v>
                </c:pt>
                <c:pt idx="1768">
                  <c:v>-0.18059900000000001</c:v>
                </c:pt>
                <c:pt idx="1769">
                  <c:v>-0.18059900000000001</c:v>
                </c:pt>
                <c:pt idx="1770">
                  <c:v>-0.17987700000000001</c:v>
                </c:pt>
                <c:pt idx="1771">
                  <c:v>-0.17987700000000001</c:v>
                </c:pt>
                <c:pt idx="1772">
                  <c:v>-0.17987700000000001</c:v>
                </c:pt>
                <c:pt idx="1773">
                  <c:v>-0.17735699999999999</c:v>
                </c:pt>
                <c:pt idx="1774">
                  <c:v>-0.17735699999999999</c:v>
                </c:pt>
                <c:pt idx="1775">
                  <c:v>-0.17652200000000001</c:v>
                </c:pt>
                <c:pt idx="1776">
                  <c:v>-0.17652200000000001</c:v>
                </c:pt>
                <c:pt idx="1777">
                  <c:v>-0.17652200000000001</c:v>
                </c:pt>
                <c:pt idx="1778">
                  <c:v>-0.17652200000000001</c:v>
                </c:pt>
                <c:pt idx="1779">
                  <c:v>-0.17652200000000001</c:v>
                </c:pt>
                <c:pt idx="1780">
                  <c:v>-0.175458</c:v>
                </c:pt>
                <c:pt idx="1781">
                  <c:v>-0.174265</c:v>
                </c:pt>
                <c:pt idx="1782">
                  <c:v>-0.174265</c:v>
                </c:pt>
                <c:pt idx="1783">
                  <c:v>-0.174265</c:v>
                </c:pt>
                <c:pt idx="1784">
                  <c:v>-0.17307700000000001</c:v>
                </c:pt>
                <c:pt idx="1785">
                  <c:v>-0.17307700000000001</c:v>
                </c:pt>
                <c:pt idx="1786">
                  <c:v>-0.17307700000000001</c:v>
                </c:pt>
                <c:pt idx="1787">
                  <c:v>-0.171843</c:v>
                </c:pt>
                <c:pt idx="1788">
                  <c:v>-0.171843</c:v>
                </c:pt>
                <c:pt idx="1789">
                  <c:v>-0.171843</c:v>
                </c:pt>
                <c:pt idx="1790">
                  <c:v>-0.17044899999999999</c:v>
                </c:pt>
                <c:pt idx="1791">
                  <c:v>-0.17044899999999999</c:v>
                </c:pt>
                <c:pt idx="1792">
                  <c:v>-0.17044899999999999</c:v>
                </c:pt>
                <c:pt idx="1793">
                  <c:v>-0.16908799999999999</c:v>
                </c:pt>
                <c:pt idx="1794">
                  <c:v>-0.16908799999999999</c:v>
                </c:pt>
                <c:pt idx="1795">
                  <c:v>-0.16908799999999999</c:v>
                </c:pt>
                <c:pt idx="1796">
                  <c:v>-0.16771900000000001</c:v>
                </c:pt>
                <c:pt idx="1797">
                  <c:v>-0.16771900000000001</c:v>
                </c:pt>
                <c:pt idx="1798">
                  <c:v>-0.16622899999999999</c:v>
                </c:pt>
                <c:pt idx="1799">
                  <c:v>-0.16622899999999999</c:v>
                </c:pt>
                <c:pt idx="1800">
                  <c:v>-0.16622899999999999</c:v>
                </c:pt>
                <c:pt idx="1801">
                  <c:v>-0.16375600000000001</c:v>
                </c:pt>
                <c:pt idx="1802">
                  <c:v>-0.16375600000000001</c:v>
                </c:pt>
                <c:pt idx="1803">
                  <c:v>-0.16375600000000001</c:v>
                </c:pt>
                <c:pt idx="1804">
                  <c:v>-0.16375600000000001</c:v>
                </c:pt>
                <c:pt idx="1805">
                  <c:v>-0.163048</c:v>
                </c:pt>
                <c:pt idx="1806">
                  <c:v>-0.163048</c:v>
                </c:pt>
                <c:pt idx="1807">
                  <c:v>-0.16347300000000001</c:v>
                </c:pt>
                <c:pt idx="1808">
                  <c:v>-0.16347300000000001</c:v>
                </c:pt>
                <c:pt idx="1809">
                  <c:v>-0.16469700000000001</c:v>
                </c:pt>
                <c:pt idx="1810">
                  <c:v>-0.167957</c:v>
                </c:pt>
                <c:pt idx="1811">
                  <c:v>-0.17163100000000001</c:v>
                </c:pt>
                <c:pt idx="1812">
                  <c:v>-0.17163100000000001</c:v>
                </c:pt>
                <c:pt idx="1813">
                  <c:v>-0.17163100000000001</c:v>
                </c:pt>
                <c:pt idx="1814">
                  <c:v>-0.174705</c:v>
                </c:pt>
                <c:pt idx="1815">
                  <c:v>-0.174705</c:v>
                </c:pt>
                <c:pt idx="1816">
                  <c:v>-0.17819599999999999</c:v>
                </c:pt>
                <c:pt idx="1817">
                  <c:v>-0.17819599999999999</c:v>
                </c:pt>
                <c:pt idx="1818">
                  <c:v>-0.181537</c:v>
                </c:pt>
                <c:pt idx="1819">
                  <c:v>-0.18487899999999999</c:v>
                </c:pt>
                <c:pt idx="1820">
                  <c:v>-0.18487899999999999</c:v>
                </c:pt>
                <c:pt idx="1821">
                  <c:v>-0.18806899999999999</c:v>
                </c:pt>
                <c:pt idx="1822">
                  <c:v>-0.18806899999999999</c:v>
                </c:pt>
                <c:pt idx="1823">
                  <c:v>-0.19056999999999999</c:v>
                </c:pt>
                <c:pt idx="1824">
                  <c:v>-0.19056999999999999</c:v>
                </c:pt>
                <c:pt idx="1825">
                  <c:v>-0.19220899999999999</c:v>
                </c:pt>
                <c:pt idx="1826">
                  <c:v>-0.19220899999999999</c:v>
                </c:pt>
                <c:pt idx="1827">
                  <c:v>-0.19220899999999999</c:v>
                </c:pt>
                <c:pt idx="1828">
                  <c:v>-0.19326199999999999</c:v>
                </c:pt>
                <c:pt idx="1829">
                  <c:v>-0.19384299999999999</c:v>
                </c:pt>
                <c:pt idx="1830">
                  <c:v>-0.19384299999999999</c:v>
                </c:pt>
                <c:pt idx="1831">
                  <c:v>-0.19384299999999999</c:v>
                </c:pt>
                <c:pt idx="1832">
                  <c:v>-0.19393099999999999</c:v>
                </c:pt>
                <c:pt idx="1833">
                  <c:v>-0.19393099999999999</c:v>
                </c:pt>
                <c:pt idx="1834">
                  <c:v>-0.19393099999999999</c:v>
                </c:pt>
                <c:pt idx="1835">
                  <c:v>-0.19393099999999999</c:v>
                </c:pt>
                <c:pt idx="1836">
                  <c:v>-0.19393099999999999</c:v>
                </c:pt>
                <c:pt idx="1837">
                  <c:v>-0.19334999999999999</c:v>
                </c:pt>
                <c:pt idx="1838">
                  <c:v>-0.19248999999999999</c:v>
                </c:pt>
                <c:pt idx="1839">
                  <c:v>-0.19248999999999999</c:v>
                </c:pt>
                <c:pt idx="1840">
                  <c:v>-0.19248999999999999</c:v>
                </c:pt>
                <c:pt idx="1841">
                  <c:v>-0.19126599999999999</c:v>
                </c:pt>
                <c:pt idx="1842">
                  <c:v>-0.19126599999999999</c:v>
                </c:pt>
                <c:pt idx="1843">
                  <c:v>-0.19126599999999999</c:v>
                </c:pt>
                <c:pt idx="1844">
                  <c:v>-0.19126599999999999</c:v>
                </c:pt>
                <c:pt idx="1845">
                  <c:v>-0.19009100000000001</c:v>
                </c:pt>
                <c:pt idx="1846">
                  <c:v>-0.19009100000000001</c:v>
                </c:pt>
                <c:pt idx="1847">
                  <c:v>-0.19009100000000001</c:v>
                </c:pt>
                <c:pt idx="1848">
                  <c:v>-0.18857699999999999</c:v>
                </c:pt>
                <c:pt idx="1849">
                  <c:v>-0.18857699999999999</c:v>
                </c:pt>
                <c:pt idx="1850">
                  <c:v>-0.18857699999999999</c:v>
                </c:pt>
                <c:pt idx="1851">
                  <c:v>-0.18857699999999999</c:v>
                </c:pt>
                <c:pt idx="1852">
                  <c:v>-0.1867</c:v>
                </c:pt>
                <c:pt idx="1853">
                  <c:v>-0.184445</c:v>
                </c:pt>
                <c:pt idx="1854">
                  <c:v>-0.184445</c:v>
                </c:pt>
                <c:pt idx="1855">
                  <c:v>-0.184445</c:v>
                </c:pt>
                <c:pt idx="1856">
                  <c:v>-0.184445</c:v>
                </c:pt>
                <c:pt idx="1857">
                  <c:v>-0.181808</c:v>
                </c:pt>
                <c:pt idx="1858">
                  <c:v>-0.181808</c:v>
                </c:pt>
                <c:pt idx="1859">
                  <c:v>-0.181808</c:v>
                </c:pt>
                <c:pt idx="1860">
                  <c:v>-0.178753</c:v>
                </c:pt>
                <c:pt idx="1861">
                  <c:v>-0.178753</c:v>
                </c:pt>
                <c:pt idx="1862">
                  <c:v>-0.178753</c:v>
                </c:pt>
                <c:pt idx="1863">
                  <c:v>-0.17575199999999999</c:v>
                </c:pt>
                <c:pt idx="1864">
                  <c:v>-0.17575199999999999</c:v>
                </c:pt>
                <c:pt idx="1865">
                  <c:v>-0.17575199999999999</c:v>
                </c:pt>
                <c:pt idx="1866">
                  <c:v>-0.17575199999999999</c:v>
                </c:pt>
                <c:pt idx="1867">
                  <c:v>-0.17296800000000001</c:v>
                </c:pt>
                <c:pt idx="1868">
                  <c:v>-0.17296800000000001</c:v>
                </c:pt>
                <c:pt idx="1869">
                  <c:v>-0.17049800000000001</c:v>
                </c:pt>
                <c:pt idx="1870">
                  <c:v>-0.168242</c:v>
                </c:pt>
                <c:pt idx="1871">
                  <c:v>-0.166049</c:v>
                </c:pt>
                <c:pt idx="1872">
                  <c:v>-0.166049</c:v>
                </c:pt>
                <c:pt idx="1873">
                  <c:v>-0.163962</c:v>
                </c:pt>
                <c:pt idx="1874">
                  <c:v>-0.163962</c:v>
                </c:pt>
                <c:pt idx="1875">
                  <c:v>-0.16184499999999999</c:v>
                </c:pt>
                <c:pt idx="1876">
                  <c:v>-0.16184499999999999</c:v>
                </c:pt>
                <c:pt idx="1877">
                  <c:v>-0.15969800000000001</c:v>
                </c:pt>
                <c:pt idx="1878">
                  <c:v>-0.15734899999999999</c:v>
                </c:pt>
                <c:pt idx="1879">
                  <c:v>-0.15497</c:v>
                </c:pt>
                <c:pt idx="1880">
                  <c:v>-0.15497</c:v>
                </c:pt>
                <c:pt idx="1881">
                  <c:v>-0.152532</c:v>
                </c:pt>
                <c:pt idx="1882">
                  <c:v>-0.152532</c:v>
                </c:pt>
                <c:pt idx="1883">
                  <c:v>-0.15046200000000001</c:v>
                </c:pt>
                <c:pt idx="1884">
                  <c:v>-0.14856800000000001</c:v>
                </c:pt>
                <c:pt idx="1885">
                  <c:v>-0.14856800000000001</c:v>
                </c:pt>
                <c:pt idx="1886">
                  <c:v>-0.14856800000000001</c:v>
                </c:pt>
                <c:pt idx="1887">
                  <c:v>-0.14677000000000001</c:v>
                </c:pt>
                <c:pt idx="1888">
                  <c:v>-0.14677000000000001</c:v>
                </c:pt>
                <c:pt idx="1889">
                  <c:v>-0.14677000000000001</c:v>
                </c:pt>
                <c:pt idx="1890">
                  <c:v>-0.145124</c:v>
                </c:pt>
                <c:pt idx="1891">
                  <c:v>-0.145124</c:v>
                </c:pt>
                <c:pt idx="1892">
                  <c:v>-0.145124</c:v>
                </c:pt>
                <c:pt idx="1893">
                  <c:v>-0.14396200000000001</c:v>
                </c:pt>
                <c:pt idx="1894">
                  <c:v>-0.14396200000000001</c:v>
                </c:pt>
                <c:pt idx="1895">
                  <c:v>-0.14396200000000001</c:v>
                </c:pt>
                <c:pt idx="1896">
                  <c:v>-0.14335300000000001</c:v>
                </c:pt>
                <c:pt idx="1897">
                  <c:v>-0.14335300000000001</c:v>
                </c:pt>
                <c:pt idx="1898">
                  <c:v>-0.14335300000000001</c:v>
                </c:pt>
                <c:pt idx="1899">
                  <c:v>-0.143042</c:v>
                </c:pt>
                <c:pt idx="1900">
                  <c:v>-0.143042</c:v>
                </c:pt>
                <c:pt idx="1901">
                  <c:v>-0.143042</c:v>
                </c:pt>
                <c:pt idx="1902">
                  <c:v>-0.142761</c:v>
                </c:pt>
                <c:pt idx="1903">
                  <c:v>-0.142761</c:v>
                </c:pt>
                <c:pt idx="1904">
                  <c:v>-0.142761</c:v>
                </c:pt>
                <c:pt idx="1905">
                  <c:v>-0.14252600000000001</c:v>
                </c:pt>
                <c:pt idx="1906">
                  <c:v>-0.14252600000000001</c:v>
                </c:pt>
                <c:pt idx="1907">
                  <c:v>-0.142571</c:v>
                </c:pt>
                <c:pt idx="1908">
                  <c:v>-0.142571</c:v>
                </c:pt>
                <c:pt idx="1909">
                  <c:v>-0.142571</c:v>
                </c:pt>
                <c:pt idx="1910">
                  <c:v>-0.142571</c:v>
                </c:pt>
                <c:pt idx="1911">
                  <c:v>-0.14283699999999999</c:v>
                </c:pt>
                <c:pt idx="1912">
                  <c:v>-0.14283699999999999</c:v>
                </c:pt>
                <c:pt idx="1913">
                  <c:v>-0.14321999999999999</c:v>
                </c:pt>
                <c:pt idx="1914">
                  <c:v>-0.14321999999999999</c:v>
                </c:pt>
                <c:pt idx="1915">
                  <c:v>-0.14357500000000001</c:v>
                </c:pt>
                <c:pt idx="1916">
                  <c:v>-0.143625</c:v>
                </c:pt>
                <c:pt idx="1917">
                  <c:v>-0.143625</c:v>
                </c:pt>
                <c:pt idx="1918">
                  <c:v>-0.143625</c:v>
                </c:pt>
                <c:pt idx="1919">
                  <c:v>-0.14333299999999999</c:v>
                </c:pt>
                <c:pt idx="1920">
                  <c:v>-0.14333299999999999</c:v>
                </c:pt>
                <c:pt idx="1921">
                  <c:v>-0.14289299999999999</c:v>
                </c:pt>
                <c:pt idx="1922">
                  <c:v>-0.142153</c:v>
                </c:pt>
                <c:pt idx="1923">
                  <c:v>-0.142153</c:v>
                </c:pt>
                <c:pt idx="1924">
                  <c:v>-0.141294</c:v>
                </c:pt>
                <c:pt idx="1925">
                  <c:v>-0.140435</c:v>
                </c:pt>
                <c:pt idx="1926">
                  <c:v>-0.140435</c:v>
                </c:pt>
                <c:pt idx="1927">
                  <c:v>-0.13796700000000001</c:v>
                </c:pt>
                <c:pt idx="1928">
                  <c:v>-0.13796700000000001</c:v>
                </c:pt>
                <c:pt idx="1929">
                  <c:v>-0.13796700000000001</c:v>
                </c:pt>
                <c:pt idx="1930">
                  <c:v>-0.13683200000000001</c:v>
                </c:pt>
                <c:pt idx="1931">
                  <c:v>-0.13683200000000001</c:v>
                </c:pt>
                <c:pt idx="1932">
                  <c:v>-0.13626199999999999</c:v>
                </c:pt>
                <c:pt idx="1933">
                  <c:v>-0.13626199999999999</c:v>
                </c:pt>
                <c:pt idx="1934">
                  <c:v>-0.13624800000000001</c:v>
                </c:pt>
                <c:pt idx="1935">
                  <c:v>-0.136488</c:v>
                </c:pt>
                <c:pt idx="1936">
                  <c:v>-0.136488</c:v>
                </c:pt>
                <c:pt idx="1937">
                  <c:v>-0.136488</c:v>
                </c:pt>
                <c:pt idx="1938">
                  <c:v>-0.13785900000000001</c:v>
                </c:pt>
                <c:pt idx="1939">
                  <c:v>-0.13785900000000001</c:v>
                </c:pt>
                <c:pt idx="1940">
                  <c:v>-0.13785900000000001</c:v>
                </c:pt>
                <c:pt idx="1941">
                  <c:v>-0.14299000000000001</c:v>
                </c:pt>
                <c:pt idx="1942">
                  <c:v>-0.14299000000000001</c:v>
                </c:pt>
                <c:pt idx="1943">
                  <c:v>-0.14299000000000001</c:v>
                </c:pt>
                <c:pt idx="1944">
                  <c:v>-0.14964</c:v>
                </c:pt>
                <c:pt idx="1945">
                  <c:v>-0.14964</c:v>
                </c:pt>
                <c:pt idx="1946">
                  <c:v>-0.15574099999999999</c:v>
                </c:pt>
                <c:pt idx="1947">
                  <c:v>-0.15574099999999999</c:v>
                </c:pt>
                <c:pt idx="1948">
                  <c:v>-0.16001699999999999</c:v>
                </c:pt>
                <c:pt idx="1949">
                  <c:v>-0.16480300000000001</c:v>
                </c:pt>
                <c:pt idx="1950">
                  <c:v>-0.16480300000000001</c:v>
                </c:pt>
                <c:pt idx="1951">
                  <c:v>-0.166437</c:v>
                </c:pt>
                <c:pt idx="1952">
                  <c:v>-0.166437</c:v>
                </c:pt>
                <c:pt idx="1953">
                  <c:v>-0.166437</c:v>
                </c:pt>
                <c:pt idx="1954">
                  <c:v>-0.167547</c:v>
                </c:pt>
                <c:pt idx="1955">
                  <c:v>-0.167547</c:v>
                </c:pt>
                <c:pt idx="1956">
                  <c:v>-0.16827900000000001</c:v>
                </c:pt>
                <c:pt idx="1957">
                  <c:v>-0.16827900000000001</c:v>
                </c:pt>
                <c:pt idx="1958">
                  <c:v>-0.16881499999999999</c:v>
                </c:pt>
                <c:pt idx="1959">
                  <c:v>-0.16881499999999999</c:v>
                </c:pt>
                <c:pt idx="1960">
                  <c:v>-0.16927600000000001</c:v>
                </c:pt>
                <c:pt idx="1961">
                  <c:v>-0.16927600000000001</c:v>
                </c:pt>
                <c:pt idx="1962">
                  <c:v>-0.170547</c:v>
                </c:pt>
                <c:pt idx="1963">
                  <c:v>-0.17242199999999999</c:v>
                </c:pt>
                <c:pt idx="1964">
                  <c:v>-0.17242199999999999</c:v>
                </c:pt>
                <c:pt idx="1965">
                  <c:v>-0.17385900000000001</c:v>
                </c:pt>
                <c:pt idx="1966">
                  <c:v>-0.17385900000000001</c:v>
                </c:pt>
                <c:pt idx="1967">
                  <c:v>-0.17385900000000001</c:v>
                </c:pt>
                <c:pt idx="1968">
                  <c:v>-0.174904</c:v>
                </c:pt>
                <c:pt idx="1969">
                  <c:v>-0.17557</c:v>
                </c:pt>
                <c:pt idx="1970">
                  <c:v>-0.17557</c:v>
                </c:pt>
                <c:pt idx="1971">
                  <c:v>-0.17557</c:v>
                </c:pt>
                <c:pt idx="1972">
                  <c:v>-0.17646100000000001</c:v>
                </c:pt>
                <c:pt idx="1973">
                  <c:v>-0.177341</c:v>
                </c:pt>
                <c:pt idx="1974">
                  <c:v>-0.177341</c:v>
                </c:pt>
                <c:pt idx="1975">
                  <c:v>-0.17741499999999999</c:v>
                </c:pt>
                <c:pt idx="1976">
                  <c:v>-0.17741499999999999</c:v>
                </c:pt>
                <c:pt idx="1977">
                  <c:v>-0.17741499999999999</c:v>
                </c:pt>
                <c:pt idx="1978">
                  <c:v>-0.17665700000000001</c:v>
                </c:pt>
                <c:pt idx="1979">
                  <c:v>-0.17665700000000001</c:v>
                </c:pt>
                <c:pt idx="1980">
                  <c:v>-0.17557</c:v>
                </c:pt>
                <c:pt idx="1981">
                  <c:v>-0.17557</c:v>
                </c:pt>
                <c:pt idx="1982">
                  <c:v>-0.17557</c:v>
                </c:pt>
                <c:pt idx="1983">
                  <c:v>-0.17463699999999999</c:v>
                </c:pt>
                <c:pt idx="1984">
                  <c:v>-0.17382300000000001</c:v>
                </c:pt>
                <c:pt idx="1985">
                  <c:v>-0.17382300000000001</c:v>
                </c:pt>
                <c:pt idx="1986">
                  <c:v>-0.17349800000000001</c:v>
                </c:pt>
                <c:pt idx="1987">
                  <c:v>-0.17349800000000001</c:v>
                </c:pt>
                <c:pt idx="1988">
                  <c:v>-0.17349800000000001</c:v>
                </c:pt>
                <c:pt idx="1989">
                  <c:v>-0.17312</c:v>
                </c:pt>
                <c:pt idx="1990">
                  <c:v>-0.17312</c:v>
                </c:pt>
                <c:pt idx="1991">
                  <c:v>-0.17312</c:v>
                </c:pt>
                <c:pt idx="1992">
                  <c:v>-0.17218700000000001</c:v>
                </c:pt>
                <c:pt idx="1993">
                  <c:v>-0.17218700000000001</c:v>
                </c:pt>
                <c:pt idx="1994">
                  <c:v>-0.170766</c:v>
                </c:pt>
                <c:pt idx="1995">
                  <c:v>-0.16906299999999999</c:v>
                </c:pt>
                <c:pt idx="1996">
                  <c:v>-0.16906299999999999</c:v>
                </c:pt>
                <c:pt idx="1997">
                  <c:v>-0.16736000000000001</c:v>
                </c:pt>
                <c:pt idx="1998">
                  <c:v>-0.16736000000000001</c:v>
                </c:pt>
                <c:pt idx="1999">
                  <c:v>-0.16631899999999999</c:v>
                </c:pt>
                <c:pt idx="2000">
                  <c:v>-0.16631899999999999</c:v>
                </c:pt>
                <c:pt idx="2001">
                  <c:v>-0.16631899999999999</c:v>
                </c:pt>
                <c:pt idx="2002">
                  <c:v>-0.165219</c:v>
                </c:pt>
                <c:pt idx="2003">
                  <c:v>-0.165219</c:v>
                </c:pt>
                <c:pt idx="2004">
                  <c:v>-0.165219</c:v>
                </c:pt>
                <c:pt idx="2005">
                  <c:v>-0.16341800000000001</c:v>
                </c:pt>
                <c:pt idx="2006">
                  <c:v>-0.16128100000000001</c:v>
                </c:pt>
                <c:pt idx="2007">
                  <c:v>-0.16128100000000001</c:v>
                </c:pt>
                <c:pt idx="2008">
                  <c:v>-0.16128100000000001</c:v>
                </c:pt>
                <c:pt idx="2009">
                  <c:v>-0.15914600000000001</c:v>
                </c:pt>
                <c:pt idx="2010">
                  <c:v>-0.15914600000000001</c:v>
                </c:pt>
                <c:pt idx="2011">
                  <c:v>-0.15695200000000001</c:v>
                </c:pt>
                <c:pt idx="2012">
                  <c:v>-0.15695200000000001</c:v>
                </c:pt>
                <c:pt idx="2013">
                  <c:v>-0.15498300000000001</c:v>
                </c:pt>
                <c:pt idx="2014">
                  <c:v>-0.15498300000000001</c:v>
                </c:pt>
                <c:pt idx="2015">
                  <c:v>-0.15323100000000001</c:v>
                </c:pt>
                <c:pt idx="2016">
                  <c:v>-0.15323100000000001</c:v>
                </c:pt>
                <c:pt idx="2017">
                  <c:v>-0.15164800000000001</c:v>
                </c:pt>
                <c:pt idx="2018">
                  <c:v>-0.15164800000000001</c:v>
                </c:pt>
                <c:pt idx="2019">
                  <c:v>-0.15045</c:v>
                </c:pt>
                <c:pt idx="2020">
                  <c:v>-0.15045</c:v>
                </c:pt>
                <c:pt idx="2021">
                  <c:v>-0.15045</c:v>
                </c:pt>
                <c:pt idx="2022">
                  <c:v>-0.14957100000000001</c:v>
                </c:pt>
                <c:pt idx="2023">
                  <c:v>-0.14957100000000001</c:v>
                </c:pt>
                <c:pt idx="2024">
                  <c:v>-0.14885999999999999</c:v>
                </c:pt>
                <c:pt idx="2025">
                  <c:v>-0.147981</c:v>
                </c:pt>
                <c:pt idx="2026">
                  <c:v>-0.147981</c:v>
                </c:pt>
                <c:pt idx="2027">
                  <c:v>-0.14693899999999999</c:v>
                </c:pt>
                <c:pt idx="2028">
                  <c:v>-0.14693899999999999</c:v>
                </c:pt>
                <c:pt idx="2029">
                  <c:v>-0.14693899999999999</c:v>
                </c:pt>
                <c:pt idx="2030">
                  <c:v>-0.145511</c:v>
                </c:pt>
                <c:pt idx="2031">
                  <c:v>-0.145511</c:v>
                </c:pt>
                <c:pt idx="2032">
                  <c:v>-0.14347499999999999</c:v>
                </c:pt>
                <c:pt idx="2033">
                  <c:v>-0.14347499999999999</c:v>
                </c:pt>
                <c:pt idx="2034">
                  <c:v>-0.14347499999999999</c:v>
                </c:pt>
                <c:pt idx="2035">
                  <c:v>-0.141817</c:v>
                </c:pt>
                <c:pt idx="2036">
                  <c:v>-0.140158</c:v>
                </c:pt>
                <c:pt idx="2037">
                  <c:v>-0.140158</c:v>
                </c:pt>
                <c:pt idx="2038">
                  <c:v>-0.13822799999999999</c:v>
                </c:pt>
                <c:pt idx="2039">
                  <c:v>-0.13822799999999999</c:v>
                </c:pt>
                <c:pt idx="2040">
                  <c:v>-0.13822799999999999</c:v>
                </c:pt>
                <c:pt idx="2041">
                  <c:v>-0.136241</c:v>
                </c:pt>
                <c:pt idx="2042">
                  <c:v>-0.136241</c:v>
                </c:pt>
                <c:pt idx="2043">
                  <c:v>-0.13408600000000001</c:v>
                </c:pt>
                <c:pt idx="2044">
                  <c:v>-0.13408600000000001</c:v>
                </c:pt>
                <c:pt idx="2045">
                  <c:v>-0.13408600000000001</c:v>
                </c:pt>
                <c:pt idx="2046">
                  <c:v>-0.13203400000000001</c:v>
                </c:pt>
                <c:pt idx="2047">
                  <c:v>-0.13203400000000001</c:v>
                </c:pt>
                <c:pt idx="2048">
                  <c:v>-0.12976299999999999</c:v>
                </c:pt>
                <c:pt idx="2049">
                  <c:v>-0.12743699999999999</c:v>
                </c:pt>
                <c:pt idx="2050">
                  <c:v>-0.12743699999999999</c:v>
                </c:pt>
                <c:pt idx="2051">
                  <c:v>-0.12587699999999999</c:v>
                </c:pt>
                <c:pt idx="2052">
                  <c:v>-0.12587699999999999</c:v>
                </c:pt>
                <c:pt idx="2053">
                  <c:v>-0.12587699999999999</c:v>
                </c:pt>
                <c:pt idx="2054">
                  <c:v>-0.123307</c:v>
                </c:pt>
                <c:pt idx="2055">
                  <c:v>-0.123307</c:v>
                </c:pt>
                <c:pt idx="2056">
                  <c:v>-0.120533</c:v>
                </c:pt>
                <c:pt idx="2057">
                  <c:v>-0.120533</c:v>
                </c:pt>
                <c:pt idx="2058">
                  <c:v>-0.11737400000000001</c:v>
                </c:pt>
                <c:pt idx="2059">
                  <c:v>-0.11737400000000001</c:v>
                </c:pt>
                <c:pt idx="2060">
                  <c:v>-0.11390500000000001</c:v>
                </c:pt>
                <c:pt idx="2061">
                  <c:v>-0.11390500000000001</c:v>
                </c:pt>
                <c:pt idx="2062">
                  <c:v>-0.10967200000000001</c:v>
                </c:pt>
                <c:pt idx="2063">
                  <c:v>-0.10967200000000001</c:v>
                </c:pt>
                <c:pt idx="2064">
                  <c:v>-0.10519100000000001</c:v>
                </c:pt>
                <c:pt idx="2065">
                  <c:v>-0.10519100000000001</c:v>
                </c:pt>
                <c:pt idx="2066">
                  <c:v>-0.10519100000000001</c:v>
                </c:pt>
                <c:pt idx="2067">
                  <c:v>-0.10020900000000001</c:v>
                </c:pt>
                <c:pt idx="2068">
                  <c:v>-0.10020900000000001</c:v>
                </c:pt>
                <c:pt idx="2069">
                  <c:v>-9.6990300000000002E-2</c:v>
                </c:pt>
                <c:pt idx="2070">
                  <c:v>-9.6990300000000002E-2</c:v>
                </c:pt>
                <c:pt idx="2071">
                  <c:v>-9.2782799999999999E-2</c:v>
                </c:pt>
                <c:pt idx="2072">
                  <c:v>-9.2782799999999999E-2</c:v>
                </c:pt>
                <c:pt idx="2073">
                  <c:v>-8.6157999999999998E-2</c:v>
                </c:pt>
                <c:pt idx="2074">
                  <c:v>-7.9351699999999997E-2</c:v>
                </c:pt>
                <c:pt idx="2075">
                  <c:v>-7.9351699999999997E-2</c:v>
                </c:pt>
                <c:pt idx="2076">
                  <c:v>-7.9351699999999997E-2</c:v>
                </c:pt>
                <c:pt idx="2077">
                  <c:v>-7.2517799999999993E-2</c:v>
                </c:pt>
                <c:pt idx="2078">
                  <c:v>-7.2517799999999993E-2</c:v>
                </c:pt>
                <c:pt idx="2079">
                  <c:v>-6.5575900000000006E-2</c:v>
                </c:pt>
                <c:pt idx="2080">
                  <c:v>-6.5575900000000006E-2</c:v>
                </c:pt>
                <c:pt idx="2081">
                  <c:v>-5.8569299999999998E-2</c:v>
                </c:pt>
                <c:pt idx="2082">
                  <c:v>-5.8569299999999998E-2</c:v>
                </c:pt>
                <c:pt idx="2083">
                  <c:v>-5.1462500000000001E-2</c:v>
                </c:pt>
                <c:pt idx="2084">
                  <c:v>-5.1462500000000001E-2</c:v>
                </c:pt>
                <c:pt idx="2085">
                  <c:v>-4.4106699999999999E-2</c:v>
                </c:pt>
                <c:pt idx="2086">
                  <c:v>-4.4106699999999999E-2</c:v>
                </c:pt>
                <c:pt idx="2087">
                  <c:v>-3.6189899999999997E-2</c:v>
                </c:pt>
                <c:pt idx="2088">
                  <c:v>-3.6189899999999997E-2</c:v>
                </c:pt>
                <c:pt idx="2089">
                  <c:v>-3.6189899999999997E-2</c:v>
                </c:pt>
                <c:pt idx="2090">
                  <c:v>-2.76736E-2</c:v>
                </c:pt>
                <c:pt idx="2091">
                  <c:v>-2.76736E-2</c:v>
                </c:pt>
                <c:pt idx="2092">
                  <c:v>-1.8353299999999999E-2</c:v>
                </c:pt>
                <c:pt idx="2093">
                  <c:v>-8.1548499999999999E-3</c:v>
                </c:pt>
                <c:pt idx="2094">
                  <c:v>-8.1548499999999999E-3</c:v>
                </c:pt>
                <c:pt idx="2095">
                  <c:v>-8.1548499999999999E-3</c:v>
                </c:pt>
                <c:pt idx="2096">
                  <c:v>2.6510599999999998E-3</c:v>
                </c:pt>
                <c:pt idx="2097">
                  <c:v>2.6510599999999998E-3</c:v>
                </c:pt>
                <c:pt idx="2098">
                  <c:v>2.6510599999999998E-3</c:v>
                </c:pt>
                <c:pt idx="2099">
                  <c:v>1.40065E-2</c:v>
                </c:pt>
                <c:pt idx="2100">
                  <c:v>1.40065E-2</c:v>
                </c:pt>
                <c:pt idx="2101">
                  <c:v>2.5547799999999999E-2</c:v>
                </c:pt>
                <c:pt idx="2102">
                  <c:v>3.7178200000000002E-2</c:v>
                </c:pt>
                <c:pt idx="2103">
                  <c:v>3.7178200000000002E-2</c:v>
                </c:pt>
                <c:pt idx="2104">
                  <c:v>3.7178200000000002E-2</c:v>
                </c:pt>
                <c:pt idx="2105">
                  <c:v>4.8578900000000001E-2</c:v>
                </c:pt>
                <c:pt idx="2106">
                  <c:v>4.8578900000000001E-2</c:v>
                </c:pt>
                <c:pt idx="2107">
                  <c:v>5.96649E-2</c:v>
                </c:pt>
                <c:pt idx="2108">
                  <c:v>5.96649E-2</c:v>
                </c:pt>
                <c:pt idx="2109">
                  <c:v>5.96649E-2</c:v>
                </c:pt>
                <c:pt idx="2110">
                  <c:v>7.0908200000000005E-2</c:v>
                </c:pt>
                <c:pt idx="2111">
                  <c:v>7.0908200000000005E-2</c:v>
                </c:pt>
                <c:pt idx="2112">
                  <c:v>9.8037799999999994E-2</c:v>
                </c:pt>
                <c:pt idx="2113">
                  <c:v>0.113987</c:v>
                </c:pt>
                <c:pt idx="2114">
                  <c:v>0.113987</c:v>
                </c:pt>
                <c:pt idx="2115">
                  <c:v>0.13045899999999999</c:v>
                </c:pt>
                <c:pt idx="2116">
                  <c:v>0.13045899999999999</c:v>
                </c:pt>
                <c:pt idx="2117">
                  <c:v>0.147429</c:v>
                </c:pt>
                <c:pt idx="2118">
                  <c:v>0.147429</c:v>
                </c:pt>
                <c:pt idx="2119">
                  <c:v>0.16481899999999999</c:v>
                </c:pt>
                <c:pt idx="2120">
                  <c:v>0.16481899999999999</c:v>
                </c:pt>
                <c:pt idx="2121">
                  <c:v>0.18264</c:v>
                </c:pt>
                <c:pt idx="2122">
                  <c:v>0.18264</c:v>
                </c:pt>
                <c:pt idx="2123">
                  <c:v>0.20055700000000001</c:v>
                </c:pt>
                <c:pt idx="2124">
                  <c:v>0.20055700000000001</c:v>
                </c:pt>
                <c:pt idx="2125">
                  <c:v>0.21889900000000001</c:v>
                </c:pt>
                <c:pt idx="2126">
                  <c:v>0.23741000000000001</c:v>
                </c:pt>
                <c:pt idx="2127">
                  <c:v>0.23741000000000001</c:v>
                </c:pt>
                <c:pt idx="2128">
                  <c:v>0.255693</c:v>
                </c:pt>
                <c:pt idx="2129">
                  <c:v>0.255693</c:v>
                </c:pt>
                <c:pt idx="2130">
                  <c:v>0.27335700000000002</c:v>
                </c:pt>
                <c:pt idx="2131">
                  <c:v>0.27335700000000002</c:v>
                </c:pt>
                <c:pt idx="2132">
                  <c:v>0.27335700000000002</c:v>
                </c:pt>
                <c:pt idx="2133">
                  <c:v>0.29031899999999999</c:v>
                </c:pt>
                <c:pt idx="2134">
                  <c:v>0.29031899999999999</c:v>
                </c:pt>
                <c:pt idx="2135">
                  <c:v>0.29031899999999999</c:v>
                </c:pt>
                <c:pt idx="2136">
                  <c:v>0.29031899999999999</c:v>
                </c:pt>
                <c:pt idx="2137">
                  <c:v>0.30715700000000001</c:v>
                </c:pt>
                <c:pt idx="2138">
                  <c:v>0.30715700000000001</c:v>
                </c:pt>
                <c:pt idx="2139">
                  <c:v>0.32444800000000001</c:v>
                </c:pt>
                <c:pt idx="2140">
                  <c:v>0.32444800000000001</c:v>
                </c:pt>
                <c:pt idx="2141">
                  <c:v>0.34220200000000001</c:v>
                </c:pt>
                <c:pt idx="2142">
                  <c:v>0.34220200000000001</c:v>
                </c:pt>
                <c:pt idx="2143">
                  <c:v>0.36059400000000003</c:v>
                </c:pt>
                <c:pt idx="2144">
                  <c:v>0.36059400000000003</c:v>
                </c:pt>
                <c:pt idx="2145">
                  <c:v>0.37891399999999997</c:v>
                </c:pt>
                <c:pt idx="2146">
                  <c:v>0.37891399999999997</c:v>
                </c:pt>
                <c:pt idx="2147">
                  <c:v>0.37891399999999997</c:v>
                </c:pt>
                <c:pt idx="2148">
                  <c:v>0.37891399999999997</c:v>
                </c:pt>
                <c:pt idx="2149">
                  <c:v>0.39692</c:v>
                </c:pt>
                <c:pt idx="2150">
                  <c:v>0.41420899999999999</c:v>
                </c:pt>
                <c:pt idx="2151">
                  <c:v>0.41420899999999999</c:v>
                </c:pt>
                <c:pt idx="2152">
                  <c:v>0.41420899999999999</c:v>
                </c:pt>
                <c:pt idx="2153">
                  <c:v>0.431419</c:v>
                </c:pt>
                <c:pt idx="2154">
                  <c:v>0.431419</c:v>
                </c:pt>
                <c:pt idx="2155">
                  <c:v>0.431419</c:v>
                </c:pt>
                <c:pt idx="2156">
                  <c:v>0.431419</c:v>
                </c:pt>
                <c:pt idx="2157">
                  <c:v>0.44825199999999998</c:v>
                </c:pt>
                <c:pt idx="2158">
                  <c:v>0.44825199999999998</c:v>
                </c:pt>
                <c:pt idx="2159">
                  <c:v>0.44825199999999998</c:v>
                </c:pt>
                <c:pt idx="2160">
                  <c:v>0.46510899999999999</c:v>
                </c:pt>
                <c:pt idx="2161">
                  <c:v>0.46510899999999999</c:v>
                </c:pt>
                <c:pt idx="2162">
                  <c:v>0.46510899999999999</c:v>
                </c:pt>
                <c:pt idx="2163">
                  <c:v>0.48202899999999999</c:v>
                </c:pt>
                <c:pt idx="2164">
                  <c:v>0.49981500000000001</c:v>
                </c:pt>
                <c:pt idx="2165">
                  <c:v>0.51803399999999999</c:v>
                </c:pt>
                <c:pt idx="2166">
                  <c:v>0.51803399999999999</c:v>
                </c:pt>
                <c:pt idx="2167">
                  <c:v>0.53668300000000002</c:v>
                </c:pt>
                <c:pt idx="2168">
                  <c:v>0.53668300000000002</c:v>
                </c:pt>
                <c:pt idx="2169">
                  <c:v>0.53668300000000002</c:v>
                </c:pt>
                <c:pt idx="2170">
                  <c:v>0.55565500000000001</c:v>
                </c:pt>
                <c:pt idx="2171">
                  <c:v>0.55565500000000001</c:v>
                </c:pt>
                <c:pt idx="2172">
                  <c:v>0.57501500000000005</c:v>
                </c:pt>
                <c:pt idx="2173">
                  <c:v>0.57501500000000005</c:v>
                </c:pt>
                <c:pt idx="2174">
                  <c:v>0.59417500000000001</c:v>
                </c:pt>
                <c:pt idx="2175">
                  <c:v>0.59417500000000001</c:v>
                </c:pt>
                <c:pt idx="2176">
                  <c:v>0.61300299999999996</c:v>
                </c:pt>
                <c:pt idx="2177">
                  <c:v>0.61300299999999996</c:v>
                </c:pt>
                <c:pt idx="2178">
                  <c:v>0.61300299999999996</c:v>
                </c:pt>
                <c:pt idx="2179">
                  <c:v>0.63170400000000004</c:v>
                </c:pt>
                <c:pt idx="2180">
                  <c:v>0.63170400000000004</c:v>
                </c:pt>
                <c:pt idx="2181">
                  <c:v>0.65003999999999995</c:v>
                </c:pt>
                <c:pt idx="2182">
                  <c:v>0.65003999999999995</c:v>
                </c:pt>
                <c:pt idx="2183">
                  <c:v>0.66797799999999996</c:v>
                </c:pt>
                <c:pt idx="2184">
                  <c:v>0.66797799999999996</c:v>
                </c:pt>
                <c:pt idx="2185">
                  <c:v>0.68564999999999998</c:v>
                </c:pt>
                <c:pt idx="2186">
                  <c:v>0.70340000000000003</c:v>
                </c:pt>
                <c:pt idx="2187">
                  <c:v>0.70340000000000003</c:v>
                </c:pt>
                <c:pt idx="2188">
                  <c:v>0.72071300000000005</c:v>
                </c:pt>
                <c:pt idx="2189">
                  <c:v>0.72071300000000005</c:v>
                </c:pt>
                <c:pt idx="2190">
                  <c:v>0.73724199999999995</c:v>
                </c:pt>
                <c:pt idx="2191">
                  <c:v>0.73724199999999995</c:v>
                </c:pt>
                <c:pt idx="2192">
                  <c:v>0.73724199999999995</c:v>
                </c:pt>
                <c:pt idx="2193">
                  <c:v>0.75285000000000002</c:v>
                </c:pt>
                <c:pt idx="2194">
                  <c:v>0.76817999999999997</c:v>
                </c:pt>
                <c:pt idx="2195">
                  <c:v>0.76817999999999997</c:v>
                </c:pt>
                <c:pt idx="2196">
                  <c:v>0.78346199999999999</c:v>
                </c:pt>
                <c:pt idx="2197">
                  <c:v>0.78346199999999999</c:v>
                </c:pt>
                <c:pt idx="2198">
                  <c:v>0.78346199999999999</c:v>
                </c:pt>
                <c:pt idx="2199">
                  <c:v>0.79893499999999995</c:v>
                </c:pt>
                <c:pt idx="2200">
                  <c:v>0.79893499999999995</c:v>
                </c:pt>
                <c:pt idx="2201">
                  <c:v>0.81393099999999996</c:v>
                </c:pt>
                <c:pt idx="2202">
                  <c:v>0.81393099999999996</c:v>
                </c:pt>
                <c:pt idx="2203">
                  <c:v>0.81393099999999996</c:v>
                </c:pt>
                <c:pt idx="2204">
                  <c:v>0.81393099999999996</c:v>
                </c:pt>
                <c:pt idx="2205">
                  <c:v>0.828179</c:v>
                </c:pt>
                <c:pt idx="2206">
                  <c:v>0.828179</c:v>
                </c:pt>
                <c:pt idx="2207">
                  <c:v>0.84157000000000004</c:v>
                </c:pt>
                <c:pt idx="2208">
                  <c:v>0.84157000000000004</c:v>
                </c:pt>
                <c:pt idx="2209">
                  <c:v>0.84157000000000004</c:v>
                </c:pt>
                <c:pt idx="2210">
                  <c:v>0.85449799999999998</c:v>
                </c:pt>
                <c:pt idx="2211">
                  <c:v>0.85449799999999998</c:v>
                </c:pt>
                <c:pt idx="2212">
                  <c:v>0.86675599999999997</c:v>
                </c:pt>
                <c:pt idx="2213">
                  <c:v>0.86675599999999997</c:v>
                </c:pt>
                <c:pt idx="2214">
                  <c:v>0.86675599999999997</c:v>
                </c:pt>
                <c:pt idx="2215">
                  <c:v>0.87867899999999999</c:v>
                </c:pt>
                <c:pt idx="2216">
                  <c:v>0.87867899999999999</c:v>
                </c:pt>
                <c:pt idx="2217">
                  <c:v>0.87867899999999999</c:v>
                </c:pt>
                <c:pt idx="2218">
                  <c:v>0.87867899999999999</c:v>
                </c:pt>
                <c:pt idx="2219">
                  <c:v>0.89009000000000005</c:v>
                </c:pt>
                <c:pt idx="2220">
                  <c:v>0.89009000000000005</c:v>
                </c:pt>
                <c:pt idx="2221">
                  <c:v>0.89009000000000005</c:v>
                </c:pt>
                <c:pt idx="2222">
                  <c:v>0.90137599999999996</c:v>
                </c:pt>
                <c:pt idx="2223">
                  <c:v>0.90137599999999996</c:v>
                </c:pt>
                <c:pt idx="2224">
                  <c:v>0.91103299999999998</c:v>
                </c:pt>
                <c:pt idx="2225">
                  <c:v>0.91103299999999998</c:v>
                </c:pt>
                <c:pt idx="2226">
                  <c:v>0.91103299999999998</c:v>
                </c:pt>
                <c:pt idx="2227">
                  <c:v>0.91994900000000002</c:v>
                </c:pt>
                <c:pt idx="2228">
                  <c:v>0.91994900000000002</c:v>
                </c:pt>
                <c:pt idx="2229">
                  <c:v>0.91994900000000002</c:v>
                </c:pt>
                <c:pt idx="2230">
                  <c:v>0.91994900000000002</c:v>
                </c:pt>
                <c:pt idx="2231">
                  <c:v>0.92887399999999998</c:v>
                </c:pt>
                <c:pt idx="2232">
                  <c:v>0.92887399999999998</c:v>
                </c:pt>
                <c:pt idx="2233">
                  <c:v>0.92887399999999998</c:v>
                </c:pt>
                <c:pt idx="2234">
                  <c:v>0.92887399999999998</c:v>
                </c:pt>
                <c:pt idx="2235">
                  <c:v>0.93779400000000002</c:v>
                </c:pt>
                <c:pt idx="2236">
                  <c:v>0.93779400000000002</c:v>
                </c:pt>
                <c:pt idx="2237">
                  <c:v>0.93779400000000002</c:v>
                </c:pt>
                <c:pt idx="2238">
                  <c:v>0.93779400000000002</c:v>
                </c:pt>
                <c:pt idx="2239">
                  <c:v>0.94685200000000003</c:v>
                </c:pt>
                <c:pt idx="2240">
                  <c:v>0.94685200000000003</c:v>
                </c:pt>
                <c:pt idx="2241">
                  <c:v>0.95598799999999995</c:v>
                </c:pt>
                <c:pt idx="2242">
                  <c:v>0.95598799999999995</c:v>
                </c:pt>
                <c:pt idx="2243">
                  <c:v>0.95598799999999995</c:v>
                </c:pt>
                <c:pt idx="2244">
                  <c:v>0.965472</c:v>
                </c:pt>
                <c:pt idx="2245">
                  <c:v>0.965472</c:v>
                </c:pt>
                <c:pt idx="2246">
                  <c:v>0.97522699999999996</c:v>
                </c:pt>
                <c:pt idx="2247">
                  <c:v>0.97522699999999996</c:v>
                </c:pt>
                <c:pt idx="2248">
                  <c:v>0.97522699999999996</c:v>
                </c:pt>
                <c:pt idx="2249">
                  <c:v>0.97522699999999996</c:v>
                </c:pt>
                <c:pt idx="2250">
                  <c:v>0.97522699999999996</c:v>
                </c:pt>
                <c:pt idx="2251">
                  <c:v>0.98673900000000003</c:v>
                </c:pt>
                <c:pt idx="2252">
                  <c:v>0.98673900000000003</c:v>
                </c:pt>
                <c:pt idx="2253">
                  <c:v>0.98673900000000003</c:v>
                </c:pt>
                <c:pt idx="2254">
                  <c:v>0.98673900000000003</c:v>
                </c:pt>
                <c:pt idx="2255">
                  <c:v>0.99809899999999996</c:v>
                </c:pt>
                <c:pt idx="2256">
                  <c:v>0.99809899999999996</c:v>
                </c:pt>
                <c:pt idx="2257">
                  <c:v>0.99809899999999996</c:v>
                </c:pt>
                <c:pt idx="2258">
                  <c:v>1.01065</c:v>
                </c:pt>
                <c:pt idx="2259">
                  <c:v>1.01065</c:v>
                </c:pt>
                <c:pt idx="2260">
                  <c:v>1.01065</c:v>
                </c:pt>
                <c:pt idx="2261">
                  <c:v>1.0232399999999999</c:v>
                </c:pt>
                <c:pt idx="2262">
                  <c:v>1.0232399999999999</c:v>
                </c:pt>
                <c:pt idx="2263">
                  <c:v>1.0374000000000001</c:v>
                </c:pt>
                <c:pt idx="2264">
                  <c:v>1.0374000000000001</c:v>
                </c:pt>
                <c:pt idx="2265">
                  <c:v>1.0511600000000001</c:v>
                </c:pt>
                <c:pt idx="2266">
                  <c:v>1.0511600000000001</c:v>
                </c:pt>
                <c:pt idx="2267">
                  <c:v>1.0511600000000001</c:v>
                </c:pt>
                <c:pt idx="2268">
                  <c:v>1.06433</c:v>
                </c:pt>
                <c:pt idx="2269">
                  <c:v>1.06433</c:v>
                </c:pt>
                <c:pt idx="2270">
                  <c:v>1.06433</c:v>
                </c:pt>
                <c:pt idx="2271">
                  <c:v>1.0769899999999999</c:v>
                </c:pt>
                <c:pt idx="2272">
                  <c:v>1.0769899999999999</c:v>
                </c:pt>
                <c:pt idx="2273">
                  <c:v>1.0769899999999999</c:v>
                </c:pt>
                <c:pt idx="2274">
                  <c:v>1.0893699999999999</c:v>
                </c:pt>
                <c:pt idx="2275">
                  <c:v>1.0893699999999999</c:v>
                </c:pt>
                <c:pt idx="2276">
                  <c:v>1.0893699999999999</c:v>
                </c:pt>
                <c:pt idx="2277">
                  <c:v>1.10117</c:v>
                </c:pt>
                <c:pt idx="2278">
                  <c:v>1.10117</c:v>
                </c:pt>
                <c:pt idx="2279">
                  <c:v>1.1125</c:v>
                </c:pt>
                <c:pt idx="2280">
                  <c:v>1.12412</c:v>
                </c:pt>
                <c:pt idx="2281">
                  <c:v>1.12412</c:v>
                </c:pt>
                <c:pt idx="2282">
                  <c:v>1.1363799999999999</c:v>
                </c:pt>
                <c:pt idx="2283">
                  <c:v>1.1363799999999999</c:v>
                </c:pt>
                <c:pt idx="2284">
                  <c:v>1.14913</c:v>
                </c:pt>
                <c:pt idx="2285">
                  <c:v>1.14913</c:v>
                </c:pt>
                <c:pt idx="2286">
                  <c:v>1.14913</c:v>
                </c:pt>
                <c:pt idx="2287">
                  <c:v>1.1625099999999999</c:v>
                </c:pt>
                <c:pt idx="2288">
                  <c:v>1.1625099999999999</c:v>
                </c:pt>
                <c:pt idx="2289">
                  <c:v>1.1625099999999999</c:v>
                </c:pt>
                <c:pt idx="2290">
                  <c:v>1.1761900000000001</c:v>
                </c:pt>
                <c:pt idx="2291">
                  <c:v>1.1761900000000001</c:v>
                </c:pt>
                <c:pt idx="2292">
                  <c:v>1.1761900000000001</c:v>
                </c:pt>
                <c:pt idx="2293">
                  <c:v>1.19048</c:v>
                </c:pt>
                <c:pt idx="2294">
                  <c:v>1.19048</c:v>
                </c:pt>
                <c:pt idx="2295">
                  <c:v>1.19048</c:v>
                </c:pt>
                <c:pt idx="2296">
                  <c:v>1.2048300000000001</c:v>
                </c:pt>
                <c:pt idx="2297">
                  <c:v>1.2048300000000001</c:v>
                </c:pt>
                <c:pt idx="2298">
                  <c:v>1.2048300000000001</c:v>
                </c:pt>
                <c:pt idx="2299">
                  <c:v>1.2185999999999999</c:v>
                </c:pt>
                <c:pt idx="2300">
                  <c:v>1.2185999999999999</c:v>
                </c:pt>
                <c:pt idx="2301">
                  <c:v>1.2317</c:v>
                </c:pt>
                <c:pt idx="2302">
                  <c:v>1.2317</c:v>
                </c:pt>
                <c:pt idx="2303">
                  <c:v>1.2317</c:v>
                </c:pt>
                <c:pt idx="2304">
                  <c:v>1.2441</c:v>
                </c:pt>
                <c:pt idx="2305">
                  <c:v>1.2441</c:v>
                </c:pt>
                <c:pt idx="2306">
                  <c:v>1.2441</c:v>
                </c:pt>
                <c:pt idx="2307">
                  <c:v>1.2441</c:v>
                </c:pt>
                <c:pt idx="2308">
                  <c:v>1.2441</c:v>
                </c:pt>
                <c:pt idx="2309">
                  <c:v>1.2566600000000001</c:v>
                </c:pt>
                <c:pt idx="2310">
                  <c:v>1.2566600000000001</c:v>
                </c:pt>
                <c:pt idx="2311">
                  <c:v>1.2566600000000001</c:v>
                </c:pt>
                <c:pt idx="2312">
                  <c:v>1.26935</c:v>
                </c:pt>
                <c:pt idx="2313">
                  <c:v>1.26935</c:v>
                </c:pt>
                <c:pt idx="2314">
                  <c:v>1.26935</c:v>
                </c:pt>
                <c:pt idx="2315">
                  <c:v>1.28213</c:v>
                </c:pt>
                <c:pt idx="2316">
                  <c:v>1.28213</c:v>
                </c:pt>
                <c:pt idx="2317">
                  <c:v>1.2951600000000001</c:v>
                </c:pt>
                <c:pt idx="2318">
                  <c:v>1.2951600000000001</c:v>
                </c:pt>
                <c:pt idx="2319">
                  <c:v>1.3085599999999999</c:v>
                </c:pt>
                <c:pt idx="2320">
                  <c:v>1.3085599999999999</c:v>
                </c:pt>
                <c:pt idx="2321">
                  <c:v>1.3085599999999999</c:v>
                </c:pt>
                <c:pt idx="2322">
                  <c:v>1.32185</c:v>
                </c:pt>
                <c:pt idx="2323">
                  <c:v>1.32185</c:v>
                </c:pt>
                <c:pt idx="2324">
                  <c:v>1.32185</c:v>
                </c:pt>
                <c:pt idx="2325">
                  <c:v>1.32185</c:v>
                </c:pt>
                <c:pt idx="2326">
                  <c:v>1.3351500000000001</c:v>
                </c:pt>
                <c:pt idx="2327">
                  <c:v>1.3351500000000001</c:v>
                </c:pt>
                <c:pt idx="2328">
                  <c:v>1.3351500000000001</c:v>
                </c:pt>
                <c:pt idx="2329">
                  <c:v>1.34816</c:v>
                </c:pt>
                <c:pt idx="2330">
                  <c:v>1.34816</c:v>
                </c:pt>
                <c:pt idx="2331">
                  <c:v>1.36077</c:v>
                </c:pt>
                <c:pt idx="2332">
                  <c:v>1.36077</c:v>
                </c:pt>
                <c:pt idx="2333">
                  <c:v>1.36077</c:v>
                </c:pt>
                <c:pt idx="2334">
                  <c:v>1.36077</c:v>
                </c:pt>
                <c:pt idx="2335">
                  <c:v>1.3732</c:v>
                </c:pt>
                <c:pt idx="2336">
                  <c:v>1.3732</c:v>
                </c:pt>
                <c:pt idx="2337">
                  <c:v>1.38524</c:v>
                </c:pt>
                <c:pt idx="2338">
                  <c:v>1.38524</c:v>
                </c:pt>
                <c:pt idx="2339">
                  <c:v>1.39669</c:v>
                </c:pt>
                <c:pt idx="2340">
                  <c:v>1.4072899999999999</c:v>
                </c:pt>
                <c:pt idx="2341">
                  <c:v>1.4072899999999999</c:v>
                </c:pt>
                <c:pt idx="2342">
                  <c:v>1.4072899999999999</c:v>
                </c:pt>
                <c:pt idx="2343">
                  <c:v>1.4170700000000001</c:v>
                </c:pt>
                <c:pt idx="2344">
                  <c:v>1.4170700000000001</c:v>
                </c:pt>
                <c:pt idx="2345">
                  <c:v>1.4170700000000001</c:v>
                </c:pt>
                <c:pt idx="2346">
                  <c:v>1.42615</c:v>
                </c:pt>
                <c:pt idx="2347">
                  <c:v>1.42615</c:v>
                </c:pt>
                <c:pt idx="2348">
                  <c:v>1.42615</c:v>
                </c:pt>
                <c:pt idx="2349">
                  <c:v>1.43469</c:v>
                </c:pt>
                <c:pt idx="2350">
                  <c:v>1.43469</c:v>
                </c:pt>
                <c:pt idx="2351">
                  <c:v>1.44268</c:v>
                </c:pt>
                <c:pt idx="2352">
                  <c:v>1.44268</c:v>
                </c:pt>
                <c:pt idx="2353">
                  <c:v>1.4502299999999999</c:v>
                </c:pt>
                <c:pt idx="2354">
                  <c:v>1.4502299999999999</c:v>
                </c:pt>
                <c:pt idx="2355">
                  <c:v>1.45723</c:v>
                </c:pt>
                <c:pt idx="2356">
                  <c:v>1.45723</c:v>
                </c:pt>
                <c:pt idx="2357">
                  <c:v>1.4637</c:v>
                </c:pt>
                <c:pt idx="2358">
                  <c:v>1.4637</c:v>
                </c:pt>
                <c:pt idx="2359">
                  <c:v>1.4637</c:v>
                </c:pt>
                <c:pt idx="2360">
                  <c:v>1.4696499999999999</c:v>
                </c:pt>
                <c:pt idx="2361">
                  <c:v>1.4696499999999999</c:v>
                </c:pt>
                <c:pt idx="2362">
                  <c:v>1.47512</c:v>
                </c:pt>
                <c:pt idx="2363">
                  <c:v>1.47512</c:v>
                </c:pt>
                <c:pt idx="2364">
                  <c:v>1.47512</c:v>
                </c:pt>
                <c:pt idx="2365">
                  <c:v>1.48004</c:v>
                </c:pt>
                <c:pt idx="2366">
                  <c:v>1.48004</c:v>
                </c:pt>
                <c:pt idx="2367">
                  <c:v>1.4829600000000001</c:v>
                </c:pt>
                <c:pt idx="2368">
                  <c:v>1.4829600000000001</c:v>
                </c:pt>
                <c:pt idx="2369">
                  <c:v>1.4829600000000001</c:v>
                </c:pt>
                <c:pt idx="2370">
                  <c:v>1.4845999999999999</c:v>
                </c:pt>
                <c:pt idx="2371">
                  <c:v>1.4845999999999999</c:v>
                </c:pt>
                <c:pt idx="2372">
                  <c:v>1.48553</c:v>
                </c:pt>
                <c:pt idx="2373">
                  <c:v>1.48553</c:v>
                </c:pt>
                <c:pt idx="2374">
                  <c:v>1.48553</c:v>
                </c:pt>
                <c:pt idx="2375">
                  <c:v>1.4858100000000001</c:v>
                </c:pt>
                <c:pt idx="2376">
                  <c:v>1.4858100000000001</c:v>
                </c:pt>
                <c:pt idx="2377">
                  <c:v>1.48573</c:v>
                </c:pt>
                <c:pt idx="2378">
                  <c:v>1.48573</c:v>
                </c:pt>
                <c:pt idx="2379">
                  <c:v>1.48533</c:v>
                </c:pt>
                <c:pt idx="2380">
                  <c:v>1.48533</c:v>
                </c:pt>
                <c:pt idx="2381">
                  <c:v>1.48533</c:v>
                </c:pt>
                <c:pt idx="2382">
                  <c:v>1.4848600000000001</c:v>
                </c:pt>
                <c:pt idx="2383">
                  <c:v>1.4848600000000001</c:v>
                </c:pt>
                <c:pt idx="2384">
                  <c:v>1.48407</c:v>
                </c:pt>
                <c:pt idx="2385">
                  <c:v>1.48407</c:v>
                </c:pt>
                <c:pt idx="2386">
                  <c:v>1.4833400000000001</c:v>
                </c:pt>
                <c:pt idx="2387">
                  <c:v>1.4833400000000001</c:v>
                </c:pt>
                <c:pt idx="2388">
                  <c:v>1.4815199999999999</c:v>
                </c:pt>
                <c:pt idx="2389">
                  <c:v>1.4815199999999999</c:v>
                </c:pt>
                <c:pt idx="2390">
                  <c:v>1.4802299999999999</c:v>
                </c:pt>
                <c:pt idx="2391">
                  <c:v>1.4802299999999999</c:v>
                </c:pt>
                <c:pt idx="2392">
                  <c:v>1.4780800000000001</c:v>
                </c:pt>
                <c:pt idx="2393">
                  <c:v>1.4780800000000001</c:v>
                </c:pt>
                <c:pt idx="2394">
                  <c:v>1.4750700000000001</c:v>
                </c:pt>
                <c:pt idx="2395">
                  <c:v>1.4750700000000001</c:v>
                </c:pt>
                <c:pt idx="2396">
                  <c:v>1.4717</c:v>
                </c:pt>
                <c:pt idx="2397">
                  <c:v>1.4717</c:v>
                </c:pt>
                <c:pt idx="2398">
                  <c:v>1.4674700000000001</c:v>
                </c:pt>
                <c:pt idx="2399">
                  <c:v>1.4674700000000001</c:v>
                </c:pt>
                <c:pt idx="2400">
                  <c:v>1.45702</c:v>
                </c:pt>
                <c:pt idx="2401">
                  <c:v>1.45702</c:v>
                </c:pt>
                <c:pt idx="2402">
                  <c:v>1.45079</c:v>
                </c:pt>
                <c:pt idx="2403">
                  <c:v>1.4440200000000001</c:v>
                </c:pt>
                <c:pt idx="2404">
                  <c:v>1.4440200000000001</c:v>
                </c:pt>
                <c:pt idx="2405">
                  <c:v>1.4411499999999999</c:v>
                </c:pt>
                <c:pt idx="2406">
                  <c:v>1.4411499999999999</c:v>
                </c:pt>
                <c:pt idx="2407">
                  <c:v>1.4376500000000001</c:v>
                </c:pt>
                <c:pt idx="2408">
                  <c:v>1.4376500000000001</c:v>
                </c:pt>
                <c:pt idx="2409">
                  <c:v>1.4289700000000001</c:v>
                </c:pt>
                <c:pt idx="2410">
                  <c:v>1.4194800000000001</c:v>
                </c:pt>
                <c:pt idx="2411">
                  <c:v>1.4194800000000001</c:v>
                </c:pt>
                <c:pt idx="2412">
                  <c:v>1.4194800000000001</c:v>
                </c:pt>
                <c:pt idx="2413">
                  <c:v>1.4092499999999999</c:v>
                </c:pt>
                <c:pt idx="2414">
                  <c:v>1.4092499999999999</c:v>
                </c:pt>
                <c:pt idx="2415">
                  <c:v>1.4092499999999999</c:v>
                </c:pt>
                <c:pt idx="2416">
                  <c:v>1.3986000000000001</c:v>
                </c:pt>
                <c:pt idx="2417">
                  <c:v>1.3986000000000001</c:v>
                </c:pt>
                <c:pt idx="2418">
                  <c:v>1.3986000000000001</c:v>
                </c:pt>
                <c:pt idx="2419">
                  <c:v>1.3879300000000001</c:v>
                </c:pt>
                <c:pt idx="2420">
                  <c:v>1.3879300000000001</c:v>
                </c:pt>
                <c:pt idx="2421">
                  <c:v>1.3879300000000001</c:v>
                </c:pt>
                <c:pt idx="2422">
                  <c:v>1.3879300000000001</c:v>
                </c:pt>
                <c:pt idx="2423">
                  <c:v>1.3776200000000001</c:v>
                </c:pt>
                <c:pt idx="2424">
                  <c:v>1.3776200000000001</c:v>
                </c:pt>
                <c:pt idx="2425">
                  <c:v>1.3676999999999999</c:v>
                </c:pt>
                <c:pt idx="2426">
                  <c:v>1.3676999999999999</c:v>
                </c:pt>
                <c:pt idx="2427">
                  <c:v>1.3676999999999999</c:v>
                </c:pt>
                <c:pt idx="2428">
                  <c:v>1.35775</c:v>
                </c:pt>
                <c:pt idx="2429">
                  <c:v>1.35775</c:v>
                </c:pt>
                <c:pt idx="2430">
                  <c:v>1.34751</c:v>
                </c:pt>
                <c:pt idx="2431">
                  <c:v>1.34751</c:v>
                </c:pt>
                <c:pt idx="2432">
                  <c:v>1.34751</c:v>
                </c:pt>
                <c:pt idx="2433">
                  <c:v>1.34751</c:v>
                </c:pt>
                <c:pt idx="2434">
                  <c:v>1.33694</c:v>
                </c:pt>
                <c:pt idx="2435">
                  <c:v>1.33694</c:v>
                </c:pt>
                <c:pt idx="2436">
                  <c:v>1.33694</c:v>
                </c:pt>
                <c:pt idx="2437">
                  <c:v>1.33694</c:v>
                </c:pt>
                <c:pt idx="2438">
                  <c:v>1.32619</c:v>
                </c:pt>
                <c:pt idx="2439">
                  <c:v>1.32619</c:v>
                </c:pt>
                <c:pt idx="2440">
                  <c:v>1.32619</c:v>
                </c:pt>
                <c:pt idx="2441">
                  <c:v>1.3150299999999999</c:v>
                </c:pt>
                <c:pt idx="2442">
                  <c:v>1.3150299999999999</c:v>
                </c:pt>
                <c:pt idx="2443">
                  <c:v>1.30349</c:v>
                </c:pt>
                <c:pt idx="2444">
                  <c:v>1.30349</c:v>
                </c:pt>
                <c:pt idx="2445">
                  <c:v>1.30349</c:v>
                </c:pt>
                <c:pt idx="2446">
                  <c:v>1.29166</c:v>
                </c:pt>
                <c:pt idx="2447">
                  <c:v>1.29166</c:v>
                </c:pt>
                <c:pt idx="2448">
                  <c:v>1.29166</c:v>
                </c:pt>
                <c:pt idx="2449">
                  <c:v>1.29166</c:v>
                </c:pt>
                <c:pt idx="2450">
                  <c:v>1.2790999999999999</c:v>
                </c:pt>
                <c:pt idx="2451">
                  <c:v>1.2790999999999999</c:v>
                </c:pt>
                <c:pt idx="2452">
                  <c:v>1.2790999999999999</c:v>
                </c:pt>
                <c:pt idx="2453">
                  <c:v>1.2790999999999999</c:v>
                </c:pt>
                <c:pt idx="2454">
                  <c:v>1.2662899999999999</c:v>
                </c:pt>
                <c:pt idx="2455">
                  <c:v>1.2662899999999999</c:v>
                </c:pt>
                <c:pt idx="2456">
                  <c:v>1.2662899999999999</c:v>
                </c:pt>
                <c:pt idx="2457">
                  <c:v>1.2531300000000001</c:v>
                </c:pt>
                <c:pt idx="2458">
                  <c:v>1.2531300000000001</c:v>
                </c:pt>
                <c:pt idx="2459">
                  <c:v>1.23963</c:v>
                </c:pt>
                <c:pt idx="2460">
                  <c:v>1.23963</c:v>
                </c:pt>
                <c:pt idx="2461">
                  <c:v>1.2261299999999999</c:v>
                </c:pt>
                <c:pt idx="2462">
                  <c:v>1.2261299999999999</c:v>
                </c:pt>
                <c:pt idx="2463">
                  <c:v>1.2261299999999999</c:v>
                </c:pt>
                <c:pt idx="2464">
                  <c:v>1.2261299999999999</c:v>
                </c:pt>
                <c:pt idx="2465">
                  <c:v>1.21272</c:v>
                </c:pt>
                <c:pt idx="2466">
                  <c:v>1.19902</c:v>
                </c:pt>
                <c:pt idx="2467">
                  <c:v>1.19902</c:v>
                </c:pt>
                <c:pt idx="2468">
                  <c:v>1.18499</c:v>
                </c:pt>
                <c:pt idx="2469">
                  <c:v>1.18499</c:v>
                </c:pt>
                <c:pt idx="2470">
                  <c:v>1.18499</c:v>
                </c:pt>
                <c:pt idx="2471">
                  <c:v>1.1702399999999999</c:v>
                </c:pt>
                <c:pt idx="2472">
                  <c:v>1.1702399999999999</c:v>
                </c:pt>
                <c:pt idx="2473">
                  <c:v>1.1702399999999999</c:v>
                </c:pt>
                <c:pt idx="2474">
                  <c:v>1.1702399999999999</c:v>
                </c:pt>
                <c:pt idx="2475">
                  <c:v>1.1545399999999999</c:v>
                </c:pt>
                <c:pt idx="2476">
                  <c:v>1.1545399999999999</c:v>
                </c:pt>
                <c:pt idx="2477">
                  <c:v>1.1545399999999999</c:v>
                </c:pt>
                <c:pt idx="2478">
                  <c:v>1.13784</c:v>
                </c:pt>
                <c:pt idx="2479">
                  <c:v>1.13784</c:v>
                </c:pt>
                <c:pt idx="2480">
                  <c:v>1.1205799999999999</c:v>
                </c:pt>
                <c:pt idx="2481">
                  <c:v>1.1205799999999999</c:v>
                </c:pt>
                <c:pt idx="2482">
                  <c:v>1.10286</c:v>
                </c:pt>
                <c:pt idx="2483">
                  <c:v>1.10286</c:v>
                </c:pt>
                <c:pt idx="2484">
                  <c:v>1.10286</c:v>
                </c:pt>
                <c:pt idx="2485">
                  <c:v>1.0849299999999999</c:v>
                </c:pt>
                <c:pt idx="2486">
                  <c:v>1.0849299999999999</c:v>
                </c:pt>
                <c:pt idx="2487">
                  <c:v>1.0665</c:v>
                </c:pt>
                <c:pt idx="2488">
                  <c:v>1.0665</c:v>
                </c:pt>
                <c:pt idx="2489">
                  <c:v>1.0665</c:v>
                </c:pt>
                <c:pt idx="2490">
                  <c:v>1.0480700000000001</c:v>
                </c:pt>
                <c:pt idx="2491">
                  <c:v>1.0480700000000001</c:v>
                </c:pt>
                <c:pt idx="2492">
                  <c:v>1.0480700000000001</c:v>
                </c:pt>
                <c:pt idx="2493">
                  <c:v>1.03006</c:v>
                </c:pt>
                <c:pt idx="2494">
                  <c:v>1.03006</c:v>
                </c:pt>
                <c:pt idx="2495">
                  <c:v>1.01251</c:v>
                </c:pt>
                <c:pt idx="2496">
                  <c:v>1.01251</c:v>
                </c:pt>
                <c:pt idx="2497">
                  <c:v>0.99564900000000001</c:v>
                </c:pt>
                <c:pt idx="2498">
                  <c:v>0.99564900000000001</c:v>
                </c:pt>
                <c:pt idx="2499">
                  <c:v>0.97927699999999995</c:v>
                </c:pt>
                <c:pt idx="2500">
                  <c:v>0.97927699999999995</c:v>
                </c:pt>
                <c:pt idx="2501">
                  <c:v>0.97927699999999995</c:v>
                </c:pt>
                <c:pt idx="2502">
                  <c:v>0.97927699999999995</c:v>
                </c:pt>
                <c:pt idx="2503">
                  <c:v>0.96296000000000004</c:v>
                </c:pt>
                <c:pt idx="2504">
                  <c:v>0.96296000000000004</c:v>
                </c:pt>
                <c:pt idx="2505">
                  <c:v>0.96296000000000004</c:v>
                </c:pt>
                <c:pt idx="2506">
                  <c:v>0.94631600000000005</c:v>
                </c:pt>
                <c:pt idx="2507">
                  <c:v>0.94631600000000005</c:v>
                </c:pt>
                <c:pt idx="2508">
                  <c:v>0.92926600000000004</c:v>
                </c:pt>
                <c:pt idx="2509">
                  <c:v>0.92926600000000004</c:v>
                </c:pt>
                <c:pt idx="2510">
                  <c:v>0.91335</c:v>
                </c:pt>
                <c:pt idx="2511">
                  <c:v>0.91335</c:v>
                </c:pt>
                <c:pt idx="2512">
                  <c:v>0.90160099999999999</c:v>
                </c:pt>
                <c:pt idx="2513">
                  <c:v>0.90160099999999999</c:v>
                </c:pt>
                <c:pt idx="2514">
                  <c:v>0.89142500000000002</c:v>
                </c:pt>
                <c:pt idx="2515">
                  <c:v>0.89142500000000002</c:v>
                </c:pt>
                <c:pt idx="2516">
                  <c:v>0.89142500000000002</c:v>
                </c:pt>
                <c:pt idx="2517">
                  <c:v>0.88146000000000002</c:v>
                </c:pt>
                <c:pt idx="2518">
                  <c:v>0.88146000000000002</c:v>
                </c:pt>
                <c:pt idx="2519">
                  <c:v>0.87146199999999996</c:v>
                </c:pt>
                <c:pt idx="2520">
                  <c:v>0.87146199999999996</c:v>
                </c:pt>
                <c:pt idx="2521">
                  <c:v>0.87146199999999996</c:v>
                </c:pt>
                <c:pt idx="2522">
                  <c:v>0.86130300000000004</c:v>
                </c:pt>
                <c:pt idx="2523">
                  <c:v>0.86130300000000004</c:v>
                </c:pt>
                <c:pt idx="2524">
                  <c:v>0.85094400000000003</c:v>
                </c:pt>
                <c:pt idx="2525">
                  <c:v>0.85094400000000003</c:v>
                </c:pt>
                <c:pt idx="2526">
                  <c:v>0.84021000000000001</c:v>
                </c:pt>
                <c:pt idx="2527">
                  <c:v>0.84021000000000001</c:v>
                </c:pt>
                <c:pt idx="2528">
                  <c:v>0.82901100000000005</c:v>
                </c:pt>
                <c:pt idx="2529">
                  <c:v>0.82901100000000005</c:v>
                </c:pt>
                <c:pt idx="2530">
                  <c:v>0.81753200000000004</c:v>
                </c:pt>
                <c:pt idx="2531">
                  <c:v>0.81753200000000004</c:v>
                </c:pt>
                <c:pt idx="2532">
                  <c:v>0.81753200000000004</c:v>
                </c:pt>
                <c:pt idx="2533">
                  <c:v>0.80610199999999999</c:v>
                </c:pt>
                <c:pt idx="2534">
                  <c:v>0.80610199999999999</c:v>
                </c:pt>
                <c:pt idx="2535">
                  <c:v>0.79609099999999999</c:v>
                </c:pt>
                <c:pt idx="2536">
                  <c:v>0.79609099999999999</c:v>
                </c:pt>
                <c:pt idx="2537">
                  <c:v>0.78604499999999999</c:v>
                </c:pt>
                <c:pt idx="2538">
                  <c:v>0.78604499999999999</c:v>
                </c:pt>
                <c:pt idx="2539">
                  <c:v>0.77536799999999995</c:v>
                </c:pt>
                <c:pt idx="2540">
                  <c:v>0.77536799999999995</c:v>
                </c:pt>
                <c:pt idx="2541">
                  <c:v>0.76448400000000005</c:v>
                </c:pt>
                <c:pt idx="2542">
                  <c:v>0.76448400000000005</c:v>
                </c:pt>
                <c:pt idx="2543">
                  <c:v>0.75305900000000003</c:v>
                </c:pt>
                <c:pt idx="2544">
                  <c:v>0.75305900000000003</c:v>
                </c:pt>
                <c:pt idx="2545">
                  <c:v>0.74094800000000005</c:v>
                </c:pt>
                <c:pt idx="2546">
                  <c:v>0.74094800000000005</c:v>
                </c:pt>
                <c:pt idx="2547">
                  <c:v>0.74094800000000005</c:v>
                </c:pt>
                <c:pt idx="2548">
                  <c:v>0.728074</c:v>
                </c:pt>
                <c:pt idx="2549">
                  <c:v>0.728074</c:v>
                </c:pt>
                <c:pt idx="2550">
                  <c:v>0.728074</c:v>
                </c:pt>
                <c:pt idx="2551">
                  <c:v>0.71387900000000004</c:v>
                </c:pt>
                <c:pt idx="2552">
                  <c:v>0.71387900000000004</c:v>
                </c:pt>
                <c:pt idx="2553">
                  <c:v>0.69857999999999998</c:v>
                </c:pt>
                <c:pt idx="2554">
                  <c:v>0.68228699999999998</c:v>
                </c:pt>
                <c:pt idx="2555">
                  <c:v>0.68228699999999998</c:v>
                </c:pt>
                <c:pt idx="2556">
                  <c:v>0.68228699999999998</c:v>
                </c:pt>
                <c:pt idx="2557">
                  <c:v>0.66492799999999996</c:v>
                </c:pt>
                <c:pt idx="2558">
                  <c:v>0.66492799999999996</c:v>
                </c:pt>
                <c:pt idx="2559">
                  <c:v>0.64730399999999999</c:v>
                </c:pt>
                <c:pt idx="2560">
                  <c:v>0.64730399999999999</c:v>
                </c:pt>
                <c:pt idx="2561">
                  <c:v>0.64730399999999999</c:v>
                </c:pt>
                <c:pt idx="2562">
                  <c:v>0.62985000000000002</c:v>
                </c:pt>
                <c:pt idx="2563">
                  <c:v>0.61256999999999995</c:v>
                </c:pt>
                <c:pt idx="2564">
                  <c:v>0.61256999999999995</c:v>
                </c:pt>
                <c:pt idx="2565">
                  <c:v>0.59577100000000005</c:v>
                </c:pt>
                <c:pt idx="2566">
                  <c:v>0.59577100000000005</c:v>
                </c:pt>
                <c:pt idx="2567">
                  <c:v>0.57911900000000005</c:v>
                </c:pt>
                <c:pt idx="2568">
                  <c:v>0.57911900000000005</c:v>
                </c:pt>
                <c:pt idx="2569">
                  <c:v>0.56245699999999998</c:v>
                </c:pt>
                <c:pt idx="2570">
                  <c:v>0.56245699999999998</c:v>
                </c:pt>
                <c:pt idx="2571">
                  <c:v>0.56245699999999998</c:v>
                </c:pt>
                <c:pt idx="2572">
                  <c:v>0.54545200000000005</c:v>
                </c:pt>
                <c:pt idx="2573">
                  <c:v>0.54545200000000005</c:v>
                </c:pt>
                <c:pt idx="2574">
                  <c:v>0.54545200000000005</c:v>
                </c:pt>
                <c:pt idx="2575">
                  <c:v>0.52808999999999995</c:v>
                </c:pt>
                <c:pt idx="2576">
                  <c:v>0.51037600000000005</c:v>
                </c:pt>
                <c:pt idx="2577">
                  <c:v>0.49202800000000002</c:v>
                </c:pt>
                <c:pt idx="2578">
                  <c:v>0.49202800000000002</c:v>
                </c:pt>
                <c:pt idx="2579">
                  <c:v>0.49202800000000002</c:v>
                </c:pt>
                <c:pt idx="2580">
                  <c:v>0.47306900000000002</c:v>
                </c:pt>
                <c:pt idx="2581">
                  <c:v>0.47306900000000002</c:v>
                </c:pt>
                <c:pt idx="2582">
                  <c:v>0.47306900000000002</c:v>
                </c:pt>
                <c:pt idx="2583">
                  <c:v>0.45418199999999997</c:v>
                </c:pt>
                <c:pt idx="2584">
                  <c:v>0.45418199999999997</c:v>
                </c:pt>
                <c:pt idx="2585">
                  <c:v>0.45418199999999997</c:v>
                </c:pt>
                <c:pt idx="2586">
                  <c:v>0.43658400000000003</c:v>
                </c:pt>
                <c:pt idx="2587">
                  <c:v>0.43658400000000003</c:v>
                </c:pt>
                <c:pt idx="2588">
                  <c:v>0.42054200000000003</c:v>
                </c:pt>
                <c:pt idx="2589">
                  <c:v>0.42054200000000003</c:v>
                </c:pt>
                <c:pt idx="2590">
                  <c:v>0.40567599999999998</c:v>
                </c:pt>
                <c:pt idx="2591">
                  <c:v>0.40567599999999998</c:v>
                </c:pt>
                <c:pt idx="2592">
                  <c:v>0.39088600000000001</c:v>
                </c:pt>
                <c:pt idx="2593">
                  <c:v>0.39088600000000001</c:v>
                </c:pt>
                <c:pt idx="2594">
                  <c:v>0.39088600000000001</c:v>
                </c:pt>
                <c:pt idx="2595">
                  <c:v>0.375828</c:v>
                </c:pt>
                <c:pt idx="2596">
                  <c:v>0.375828</c:v>
                </c:pt>
                <c:pt idx="2597">
                  <c:v>0.36070400000000002</c:v>
                </c:pt>
                <c:pt idx="2598">
                  <c:v>0.36070400000000002</c:v>
                </c:pt>
                <c:pt idx="2599">
                  <c:v>0.36070400000000002</c:v>
                </c:pt>
                <c:pt idx="2600">
                  <c:v>0.34437499999999999</c:v>
                </c:pt>
                <c:pt idx="2601">
                  <c:v>0.32581599999999999</c:v>
                </c:pt>
                <c:pt idx="2602">
                  <c:v>0.32581599999999999</c:v>
                </c:pt>
                <c:pt idx="2603">
                  <c:v>0.32581599999999999</c:v>
                </c:pt>
                <c:pt idx="2604">
                  <c:v>0.30518200000000001</c:v>
                </c:pt>
                <c:pt idx="2605">
                  <c:v>0.30518200000000001</c:v>
                </c:pt>
                <c:pt idx="2606">
                  <c:v>0.28306700000000001</c:v>
                </c:pt>
                <c:pt idx="2607">
                  <c:v>0.28306700000000001</c:v>
                </c:pt>
                <c:pt idx="2608">
                  <c:v>0.26057900000000001</c:v>
                </c:pt>
                <c:pt idx="2609">
                  <c:v>0.26057900000000001</c:v>
                </c:pt>
                <c:pt idx="2610">
                  <c:v>0.23824899999999999</c:v>
                </c:pt>
                <c:pt idx="2611">
                  <c:v>0.23824899999999999</c:v>
                </c:pt>
                <c:pt idx="2612">
                  <c:v>0.217226</c:v>
                </c:pt>
                <c:pt idx="2613">
                  <c:v>0.217226</c:v>
                </c:pt>
                <c:pt idx="2614">
                  <c:v>0.217226</c:v>
                </c:pt>
                <c:pt idx="2615">
                  <c:v>0.19820499999999999</c:v>
                </c:pt>
                <c:pt idx="2616">
                  <c:v>0.19820499999999999</c:v>
                </c:pt>
                <c:pt idx="2617">
                  <c:v>0.19820499999999999</c:v>
                </c:pt>
                <c:pt idx="2618">
                  <c:v>0.18140999999999999</c:v>
                </c:pt>
                <c:pt idx="2619">
                  <c:v>0.18140999999999999</c:v>
                </c:pt>
                <c:pt idx="2620">
                  <c:v>0.166243</c:v>
                </c:pt>
                <c:pt idx="2621">
                  <c:v>0.15151300000000001</c:v>
                </c:pt>
                <c:pt idx="2622">
                  <c:v>0.136127</c:v>
                </c:pt>
                <c:pt idx="2623">
                  <c:v>0.11956899999999999</c:v>
                </c:pt>
                <c:pt idx="2624">
                  <c:v>0.11956899999999999</c:v>
                </c:pt>
                <c:pt idx="2625">
                  <c:v>0.11956899999999999</c:v>
                </c:pt>
                <c:pt idx="2626">
                  <c:v>0.102436</c:v>
                </c:pt>
                <c:pt idx="2627">
                  <c:v>0.102436</c:v>
                </c:pt>
                <c:pt idx="2628">
                  <c:v>0.102436</c:v>
                </c:pt>
                <c:pt idx="2629">
                  <c:v>8.5912000000000002E-2</c:v>
                </c:pt>
                <c:pt idx="2630">
                  <c:v>7.2217400000000001E-2</c:v>
                </c:pt>
                <c:pt idx="2631">
                  <c:v>7.2217400000000001E-2</c:v>
                </c:pt>
                <c:pt idx="2632">
                  <c:v>7.2217400000000001E-2</c:v>
                </c:pt>
                <c:pt idx="2633">
                  <c:v>4.7147700000000001E-2</c:v>
                </c:pt>
                <c:pt idx="2634">
                  <c:v>4.7147700000000001E-2</c:v>
                </c:pt>
                <c:pt idx="2635">
                  <c:v>4.7147700000000001E-2</c:v>
                </c:pt>
                <c:pt idx="2636">
                  <c:v>3.3949199999999999E-2</c:v>
                </c:pt>
                <c:pt idx="2637">
                  <c:v>3.3949199999999999E-2</c:v>
                </c:pt>
                <c:pt idx="2638">
                  <c:v>2.0479799999999999E-2</c:v>
                </c:pt>
                <c:pt idx="2639">
                  <c:v>2.0479799999999999E-2</c:v>
                </c:pt>
                <c:pt idx="2640">
                  <c:v>6.7983499999999999E-3</c:v>
                </c:pt>
                <c:pt idx="2641">
                  <c:v>6.7983499999999999E-3</c:v>
                </c:pt>
                <c:pt idx="2642">
                  <c:v>-7.1392000000000001E-3</c:v>
                </c:pt>
                <c:pt idx="2643">
                  <c:v>-7.1392000000000001E-3</c:v>
                </c:pt>
                <c:pt idx="2644">
                  <c:v>-2.16486E-2</c:v>
                </c:pt>
                <c:pt idx="2645">
                  <c:v>-3.76306E-2</c:v>
                </c:pt>
                <c:pt idx="2646">
                  <c:v>-3.76306E-2</c:v>
                </c:pt>
                <c:pt idx="2647">
                  <c:v>-3.76306E-2</c:v>
                </c:pt>
                <c:pt idx="2648">
                  <c:v>-5.91379E-2</c:v>
                </c:pt>
                <c:pt idx="2649">
                  <c:v>-5.91379E-2</c:v>
                </c:pt>
                <c:pt idx="2650">
                  <c:v>-8.6127499999999996E-2</c:v>
                </c:pt>
                <c:pt idx="2651">
                  <c:v>-8.6127499999999996E-2</c:v>
                </c:pt>
                <c:pt idx="2652">
                  <c:v>-0.116533</c:v>
                </c:pt>
                <c:pt idx="2653">
                  <c:v>-0.116533</c:v>
                </c:pt>
                <c:pt idx="2654">
                  <c:v>-0.116533</c:v>
                </c:pt>
                <c:pt idx="2655">
                  <c:v>-0.147788</c:v>
                </c:pt>
                <c:pt idx="2656">
                  <c:v>-0.17760699999999999</c:v>
                </c:pt>
                <c:pt idx="2657">
                  <c:v>-0.20422100000000001</c:v>
                </c:pt>
                <c:pt idx="2658">
                  <c:v>-0.20422100000000001</c:v>
                </c:pt>
                <c:pt idx="2659">
                  <c:v>-0.20422100000000001</c:v>
                </c:pt>
                <c:pt idx="2660">
                  <c:v>-0.22836799999999999</c:v>
                </c:pt>
                <c:pt idx="2661">
                  <c:v>-0.22836799999999999</c:v>
                </c:pt>
                <c:pt idx="2662">
                  <c:v>-0.25135200000000002</c:v>
                </c:pt>
                <c:pt idx="2663">
                  <c:v>-0.25135200000000002</c:v>
                </c:pt>
                <c:pt idx="2664">
                  <c:v>-0.27262900000000001</c:v>
                </c:pt>
                <c:pt idx="2665">
                  <c:v>-0.27262900000000001</c:v>
                </c:pt>
                <c:pt idx="2666">
                  <c:v>-0.29157499999999997</c:v>
                </c:pt>
                <c:pt idx="2667">
                  <c:v>-0.29157499999999997</c:v>
                </c:pt>
                <c:pt idx="2668">
                  <c:v>-0.30849599999999999</c:v>
                </c:pt>
                <c:pt idx="2669">
                  <c:v>-0.30849599999999999</c:v>
                </c:pt>
                <c:pt idx="2670">
                  <c:v>-0.30849599999999999</c:v>
                </c:pt>
                <c:pt idx="2671">
                  <c:v>-0.32355</c:v>
                </c:pt>
                <c:pt idx="2672">
                  <c:v>-0.33798800000000001</c:v>
                </c:pt>
                <c:pt idx="2673">
                  <c:v>-0.33798800000000001</c:v>
                </c:pt>
                <c:pt idx="2674">
                  <c:v>-0.35244399999999998</c:v>
                </c:pt>
                <c:pt idx="2675">
                  <c:v>-0.35244399999999998</c:v>
                </c:pt>
                <c:pt idx="2676">
                  <c:v>-0.35244399999999998</c:v>
                </c:pt>
                <c:pt idx="2677">
                  <c:v>-0.36683900000000003</c:v>
                </c:pt>
                <c:pt idx="2678">
                  <c:v>-0.38162400000000002</c:v>
                </c:pt>
                <c:pt idx="2679">
                  <c:v>-0.39665400000000001</c:v>
                </c:pt>
                <c:pt idx="2680">
                  <c:v>-0.39665400000000001</c:v>
                </c:pt>
                <c:pt idx="2681">
                  <c:v>-0.39665400000000001</c:v>
                </c:pt>
                <c:pt idx="2682">
                  <c:v>-0.41136</c:v>
                </c:pt>
                <c:pt idx="2683">
                  <c:v>-0.41136</c:v>
                </c:pt>
                <c:pt idx="2684">
                  <c:v>-0.42582700000000001</c:v>
                </c:pt>
                <c:pt idx="2685">
                  <c:v>-0.42582700000000001</c:v>
                </c:pt>
                <c:pt idx="2686">
                  <c:v>-0.42582700000000001</c:v>
                </c:pt>
                <c:pt idx="2687">
                  <c:v>-0.44067499999999998</c:v>
                </c:pt>
                <c:pt idx="2688">
                  <c:v>-0.45588000000000001</c:v>
                </c:pt>
                <c:pt idx="2689">
                  <c:v>-0.45588000000000001</c:v>
                </c:pt>
                <c:pt idx="2690">
                  <c:v>-0.47202100000000002</c:v>
                </c:pt>
                <c:pt idx="2691">
                  <c:v>-0.47202100000000002</c:v>
                </c:pt>
                <c:pt idx="2692">
                  <c:v>-0.488842</c:v>
                </c:pt>
                <c:pt idx="2693">
                  <c:v>-0.488842</c:v>
                </c:pt>
                <c:pt idx="2694">
                  <c:v>-0.50554699999999997</c:v>
                </c:pt>
                <c:pt idx="2695">
                  <c:v>-0.50554699999999997</c:v>
                </c:pt>
                <c:pt idx="2696">
                  <c:v>-0.52232100000000004</c:v>
                </c:pt>
                <c:pt idx="2697">
                  <c:v>-0.52232100000000004</c:v>
                </c:pt>
                <c:pt idx="2698">
                  <c:v>-0.538547</c:v>
                </c:pt>
                <c:pt idx="2699">
                  <c:v>-0.538547</c:v>
                </c:pt>
                <c:pt idx="2700">
                  <c:v>-0.55477299999999996</c:v>
                </c:pt>
                <c:pt idx="2701">
                  <c:v>-0.57066300000000003</c:v>
                </c:pt>
                <c:pt idx="2702">
                  <c:v>-0.57066300000000003</c:v>
                </c:pt>
                <c:pt idx="2703">
                  <c:v>-0.57066300000000003</c:v>
                </c:pt>
                <c:pt idx="2704">
                  <c:v>-0.58644499999999999</c:v>
                </c:pt>
                <c:pt idx="2705">
                  <c:v>-0.58644499999999999</c:v>
                </c:pt>
                <c:pt idx="2706">
                  <c:v>-0.60141299999999998</c:v>
                </c:pt>
                <c:pt idx="2707">
                  <c:v>-0.60141299999999998</c:v>
                </c:pt>
                <c:pt idx="2708">
                  <c:v>-0.61502900000000005</c:v>
                </c:pt>
                <c:pt idx="2709">
                  <c:v>-0.61502900000000005</c:v>
                </c:pt>
                <c:pt idx="2710">
                  <c:v>-0.62730799999999998</c:v>
                </c:pt>
                <c:pt idx="2711">
                  <c:v>-0.639019</c:v>
                </c:pt>
                <c:pt idx="2712">
                  <c:v>-0.639019</c:v>
                </c:pt>
                <c:pt idx="2713">
                  <c:v>-0.639019</c:v>
                </c:pt>
                <c:pt idx="2714">
                  <c:v>-0.650536</c:v>
                </c:pt>
                <c:pt idx="2715">
                  <c:v>-0.650536</c:v>
                </c:pt>
                <c:pt idx="2716">
                  <c:v>-0.650536</c:v>
                </c:pt>
                <c:pt idx="2717">
                  <c:v>-0.650536</c:v>
                </c:pt>
                <c:pt idx="2718">
                  <c:v>-0.66240100000000002</c:v>
                </c:pt>
                <c:pt idx="2719">
                  <c:v>-0.66240100000000002</c:v>
                </c:pt>
                <c:pt idx="2720">
                  <c:v>-0.67443200000000003</c:v>
                </c:pt>
                <c:pt idx="2721">
                  <c:v>-0.67443200000000003</c:v>
                </c:pt>
                <c:pt idx="2722">
                  <c:v>-0.67443200000000003</c:v>
                </c:pt>
                <c:pt idx="2723">
                  <c:v>-0.68635599999999997</c:v>
                </c:pt>
                <c:pt idx="2724">
                  <c:v>-0.68635599999999997</c:v>
                </c:pt>
                <c:pt idx="2725">
                  <c:v>-0.69806000000000001</c:v>
                </c:pt>
                <c:pt idx="2726">
                  <c:v>-0.69806000000000001</c:v>
                </c:pt>
                <c:pt idx="2727">
                  <c:v>-0.69806000000000001</c:v>
                </c:pt>
                <c:pt idx="2728">
                  <c:v>-0.69806000000000001</c:v>
                </c:pt>
                <c:pt idx="2729">
                  <c:v>-0.70989599999999997</c:v>
                </c:pt>
                <c:pt idx="2730">
                  <c:v>-0.70989599999999997</c:v>
                </c:pt>
                <c:pt idx="2731">
                  <c:v>-0.72104699999999999</c:v>
                </c:pt>
                <c:pt idx="2732">
                  <c:v>-0.72104699999999999</c:v>
                </c:pt>
                <c:pt idx="2733">
                  <c:v>-0.73201099999999997</c:v>
                </c:pt>
                <c:pt idx="2734">
                  <c:v>-0.73201099999999997</c:v>
                </c:pt>
                <c:pt idx="2735">
                  <c:v>-0.73201099999999997</c:v>
                </c:pt>
                <c:pt idx="2736">
                  <c:v>-0.74329000000000001</c:v>
                </c:pt>
                <c:pt idx="2737">
                  <c:v>-0.74329000000000001</c:v>
                </c:pt>
                <c:pt idx="2738">
                  <c:v>-0.74329000000000001</c:v>
                </c:pt>
                <c:pt idx="2739">
                  <c:v>-0.75524899999999995</c:v>
                </c:pt>
                <c:pt idx="2740">
                  <c:v>-0.75524899999999995</c:v>
                </c:pt>
                <c:pt idx="2741">
                  <c:v>-0.75524899999999995</c:v>
                </c:pt>
                <c:pt idx="2742">
                  <c:v>-0.75524899999999995</c:v>
                </c:pt>
                <c:pt idx="2743">
                  <c:v>-0.76831300000000002</c:v>
                </c:pt>
                <c:pt idx="2744">
                  <c:v>-0.76831300000000002</c:v>
                </c:pt>
                <c:pt idx="2745">
                  <c:v>-0.78190899999999997</c:v>
                </c:pt>
                <c:pt idx="2746">
                  <c:v>-0.78190899999999997</c:v>
                </c:pt>
                <c:pt idx="2747">
                  <c:v>-0.78190899999999997</c:v>
                </c:pt>
                <c:pt idx="2748">
                  <c:v>-0.79653399999999996</c:v>
                </c:pt>
                <c:pt idx="2749">
                  <c:v>-0.79653399999999996</c:v>
                </c:pt>
                <c:pt idx="2750">
                  <c:v>-0.79653399999999996</c:v>
                </c:pt>
                <c:pt idx="2751">
                  <c:v>-0.81167699999999998</c:v>
                </c:pt>
                <c:pt idx="2752">
                  <c:v>-0.81167699999999998</c:v>
                </c:pt>
                <c:pt idx="2753">
                  <c:v>-0.81167699999999998</c:v>
                </c:pt>
                <c:pt idx="2754">
                  <c:v>-0.82710300000000003</c:v>
                </c:pt>
                <c:pt idx="2755">
                  <c:v>-0.82710300000000003</c:v>
                </c:pt>
                <c:pt idx="2756">
                  <c:v>-0.82710300000000003</c:v>
                </c:pt>
                <c:pt idx="2757">
                  <c:v>-0.82710300000000003</c:v>
                </c:pt>
                <c:pt idx="2758">
                  <c:v>-0.84330799999999995</c:v>
                </c:pt>
                <c:pt idx="2759">
                  <c:v>-0.84330799999999995</c:v>
                </c:pt>
                <c:pt idx="2760">
                  <c:v>-0.84330799999999995</c:v>
                </c:pt>
                <c:pt idx="2761">
                  <c:v>-0.85980599999999996</c:v>
                </c:pt>
                <c:pt idx="2762">
                  <c:v>-0.85980599999999996</c:v>
                </c:pt>
                <c:pt idx="2763">
                  <c:v>-0.87609000000000004</c:v>
                </c:pt>
                <c:pt idx="2764">
                  <c:v>-0.87609000000000004</c:v>
                </c:pt>
                <c:pt idx="2765">
                  <c:v>-0.89157500000000001</c:v>
                </c:pt>
                <c:pt idx="2766">
                  <c:v>-0.89157500000000001</c:v>
                </c:pt>
                <c:pt idx="2767">
                  <c:v>-0.905918</c:v>
                </c:pt>
                <c:pt idx="2768">
                  <c:v>-0.905918</c:v>
                </c:pt>
                <c:pt idx="2769">
                  <c:v>-0.905918</c:v>
                </c:pt>
                <c:pt idx="2770">
                  <c:v>-0.91883599999999999</c:v>
                </c:pt>
                <c:pt idx="2771">
                  <c:v>-0.91883599999999999</c:v>
                </c:pt>
                <c:pt idx="2772">
                  <c:v>-0.93128100000000003</c:v>
                </c:pt>
                <c:pt idx="2773">
                  <c:v>-0.93128100000000003</c:v>
                </c:pt>
                <c:pt idx="2774">
                  <c:v>-0.93128100000000003</c:v>
                </c:pt>
                <c:pt idx="2775">
                  <c:v>-0.94367999999999996</c:v>
                </c:pt>
                <c:pt idx="2776">
                  <c:v>-0.95639700000000005</c:v>
                </c:pt>
                <c:pt idx="2777">
                  <c:v>-0.95639700000000005</c:v>
                </c:pt>
                <c:pt idx="2778">
                  <c:v>-0.96939600000000004</c:v>
                </c:pt>
                <c:pt idx="2779">
                  <c:v>-0.96939600000000004</c:v>
                </c:pt>
                <c:pt idx="2780">
                  <c:v>-0.96939600000000004</c:v>
                </c:pt>
                <c:pt idx="2781">
                  <c:v>-0.98235700000000004</c:v>
                </c:pt>
                <c:pt idx="2782">
                  <c:v>-0.98235700000000004</c:v>
                </c:pt>
                <c:pt idx="2783">
                  <c:v>-0.98235700000000004</c:v>
                </c:pt>
                <c:pt idx="2784">
                  <c:v>-0.99416199999999999</c:v>
                </c:pt>
                <c:pt idx="2785">
                  <c:v>-0.99416199999999999</c:v>
                </c:pt>
                <c:pt idx="2786">
                  <c:v>-1.0050399999999999</c:v>
                </c:pt>
                <c:pt idx="2787">
                  <c:v>-1.01553</c:v>
                </c:pt>
                <c:pt idx="2788">
                  <c:v>-1.01553</c:v>
                </c:pt>
                <c:pt idx="2789">
                  <c:v>-1.0264599999999999</c:v>
                </c:pt>
                <c:pt idx="2790">
                  <c:v>-1.0264599999999999</c:v>
                </c:pt>
                <c:pt idx="2791">
                  <c:v>-1.03769</c:v>
                </c:pt>
                <c:pt idx="2792">
                  <c:v>-1.03769</c:v>
                </c:pt>
                <c:pt idx="2793">
                  <c:v>-1.03769</c:v>
                </c:pt>
                <c:pt idx="2794">
                  <c:v>-1.0492300000000001</c:v>
                </c:pt>
                <c:pt idx="2795">
                  <c:v>-1.0492300000000001</c:v>
                </c:pt>
                <c:pt idx="2796">
                  <c:v>-1.0492300000000001</c:v>
                </c:pt>
                <c:pt idx="2797">
                  <c:v>-1.0606500000000001</c:v>
                </c:pt>
                <c:pt idx="2798">
                  <c:v>-1.0606500000000001</c:v>
                </c:pt>
                <c:pt idx="2799">
                  <c:v>-1.0606500000000001</c:v>
                </c:pt>
                <c:pt idx="2800">
                  <c:v>-1.0717300000000001</c:v>
                </c:pt>
                <c:pt idx="2801">
                  <c:v>-1.0717300000000001</c:v>
                </c:pt>
                <c:pt idx="2802">
                  <c:v>-1.0717300000000001</c:v>
                </c:pt>
                <c:pt idx="2803">
                  <c:v>-1.0821799999999999</c:v>
                </c:pt>
                <c:pt idx="2804">
                  <c:v>-1.0821799999999999</c:v>
                </c:pt>
                <c:pt idx="2805">
                  <c:v>-1.0821799999999999</c:v>
                </c:pt>
                <c:pt idx="2806">
                  <c:v>-1.0927500000000001</c:v>
                </c:pt>
                <c:pt idx="2807">
                  <c:v>-1.0927500000000001</c:v>
                </c:pt>
                <c:pt idx="2808">
                  <c:v>-1.0927500000000001</c:v>
                </c:pt>
                <c:pt idx="2809">
                  <c:v>-1.1035200000000001</c:v>
                </c:pt>
                <c:pt idx="2810">
                  <c:v>-1.1141399999999999</c:v>
                </c:pt>
                <c:pt idx="2811">
                  <c:v>-1.1141399999999999</c:v>
                </c:pt>
                <c:pt idx="2812">
                  <c:v>-1.12523</c:v>
                </c:pt>
                <c:pt idx="2813">
                  <c:v>-1.12523</c:v>
                </c:pt>
                <c:pt idx="2814">
                  <c:v>-1.12523</c:v>
                </c:pt>
                <c:pt idx="2815">
                  <c:v>-1.1365700000000001</c:v>
                </c:pt>
                <c:pt idx="2816">
                  <c:v>-1.1365700000000001</c:v>
                </c:pt>
                <c:pt idx="2817">
                  <c:v>-1.1365700000000001</c:v>
                </c:pt>
                <c:pt idx="2818">
                  <c:v>-1.1479299999999999</c:v>
                </c:pt>
                <c:pt idx="2819">
                  <c:v>-1.1479299999999999</c:v>
                </c:pt>
                <c:pt idx="2820">
                  <c:v>-1.1479299999999999</c:v>
                </c:pt>
                <c:pt idx="2821">
                  <c:v>-1.1589499999999999</c:v>
                </c:pt>
                <c:pt idx="2822">
                  <c:v>-1.1589499999999999</c:v>
                </c:pt>
                <c:pt idx="2823">
                  <c:v>-1.16978</c:v>
                </c:pt>
                <c:pt idx="2824">
                  <c:v>-1.16978</c:v>
                </c:pt>
                <c:pt idx="2825">
                  <c:v>-1.16978</c:v>
                </c:pt>
                <c:pt idx="2826">
                  <c:v>-1.18052</c:v>
                </c:pt>
                <c:pt idx="2827">
                  <c:v>-1.18052</c:v>
                </c:pt>
                <c:pt idx="2828">
                  <c:v>-1.18899</c:v>
                </c:pt>
                <c:pt idx="2829">
                  <c:v>-1.18899</c:v>
                </c:pt>
                <c:pt idx="2830">
                  <c:v>-1.18899</c:v>
                </c:pt>
                <c:pt idx="2831">
                  <c:v>-1.19695</c:v>
                </c:pt>
                <c:pt idx="2832">
                  <c:v>-1.19695</c:v>
                </c:pt>
                <c:pt idx="2833">
                  <c:v>-1.19695</c:v>
                </c:pt>
                <c:pt idx="2834">
                  <c:v>-1.20547</c:v>
                </c:pt>
                <c:pt idx="2835">
                  <c:v>-1.20547</c:v>
                </c:pt>
                <c:pt idx="2836">
                  <c:v>-1.21353</c:v>
                </c:pt>
                <c:pt idx="2837">
                  <c:v>-1.21353</c:v>
                </c:pt>
                <c:pt idx="2838">
                  <c:v>-1.22136</c:v>
                </c:pt>
                <c:pt idx="2839">
                  <c:v>-1.22136</c:v>
                </c:pt>
                <c:pt idx="2840">
                  <c:v>-1.22136</c:v>
                </c:pt>
                <c:pt idx="2841">
                  <c:v>-1.2288399999999999</c:v>
                </c:pt>
                <c:pt idx="2842">
                  <c:v>-1.2288399999999999</c:v>
                </c:pt>
                <c:pt idx="2843">
                  <c:v>-1.2288399999999999</c:v>
                </c:pt>
                <c:pt idx="2844">
                  <c:v>-1.24095</c:v>
                </c:pt>
                <c:pt idx="2845">
                  <c:v>-1.24095</c:v>
                </c:pt>
                <c:pt idx="2846">
                  <c:v>-1.24095</c:v>
                </c:pt>
                <c:pt idx="2847">
                  <c:v>-1.24556</c:v>
                </c:pt>
                <c:pt idx="2848">
                  <c:v>-1.2504900000000001</c:v>
                </c:pt>
                <c:pt idx="2849">
                  <c:v>-1.2504900000000001</c:v>
                </c:pt>
                <c:pt idx="2850">
                  <c:v>-1.2504900000000001</c:v>
                </c:pt>
                <c:pt idx="2851">
                  <c:v>-1.2504900000000001</c:v>
                </c:pt>
                <c:pt idx="2852">
                  <c:v>-1.25624</c:v>
                </c:pt>
                <c:pt idx="2853">
                  <c:v>-1.25624</c:v>
                </c:pt>
                <c:pt idx="2854">
                  <c:v>-1.25624</c:v>
                </c:pt>
                <c:pt idx="2855">
                  <c:v>-1.26312</c:v>
                </c:pt>
                <c:pt idx="2856">
                  <c:v>-1.26312</c:v>
                </c:pt>
                <c:pt idx="2857">
                  <c:v>-1.27037</c:v>
                </c:pt>
                <c:pt idx="2858">
                  <c:v>-1.27884</c:v>
                </c:pt>
                <c:pt idx="2859">
                  <c:v>-1.27884</c:v>
                </c:pt>
                <c:pt idx="2860">
                  <c:v>-1.2886</c:v>
                </c:pt>
                <c:pt idx="2861">
                  <c:v>-1.2886</c:v>
                </c:pt>
                <c:pt idx="2862">
                  <c:v>-1.2996799999999999</c:v>
                </c:pt>
                <c:pt idx="2863">
                  <c:v>-1.2996799999999999</c:v>
                </c:pt>
                <c:pt idx="2864">
                  <c:v>-1.3112600000000001</c:v>
                </c:pt>
                <c:pt idx="2865">
                  <c:v>-1.3112600000000001</c:v>
                </c:pt>
                <c:pt idx="2866">
                  <c:v>-1.3228599999999999</c:v>
                </c:pt>
                <c:pt idx="2867">
                  <c:v>-1.33561</c:v>
                </c:pt>
                <c:pt idx="2868">
                  <c:v>-1.33561</c:v>
                </c:pt>
                <c:pt idx="2869">
                  <c:v>-1.34931</c:v>
                </c:pt>
                <c:pt idx="2870">
                  <c:v>-1.34931</c:v>
                </c:pt>
                <c:pt idx="2871">
                  <c:v>-1.36368</c:v>
                </c:pt>
                <c:pt idx="2872">
                  <c:v>-1.36368</c:v>
                </c:pt>
                <c:pt idx="2873">
                  <c:v>-1.37832</c:v>
                </c:pt>
                <c:pt idx="2874">
                  <c:v>-1.37832</c:v>
                </c:pt>
                <c:pt idx="2875">
                  <c:v>-1.37832</c:v>
                </c:pt>
                <c:pt idx="2876">
                  <c:v>-1.39334</c:v>
                </c:pt>
                <c:pt idx="2877">
                  <c:v>-1.39334</c:v>
                </c:pt>
                <c:pt idx="2878">
                  <c:v>-1.40822</c:v>
                </c:pt>
                <c:pt idx="2879">
                  <c:v>-1.40822</c:v>
                </c:pt>
                <c:pt idx="2880">
                  <c:v>-1.40822</c:v>
                </c:pt>
                <c:pt idx="2881">
                  <c:v>-1.4228700000000001</c:v>
                </c:pt>
                <c:pt idx="2882">
                  <c:v>-1.4228700000000001</c:v>
                </c:pt>
                <c:pt idx="2883">
                  <c:v>-1.4374199999999999</c:v>
                </c:pt>
                <c:pt idx="2884">
                  <c:v>-1.45177</c:v>
                </c:pt>
                <c:pt idx="2885">
                  <c:v>-1.45177</c:v>
                </c:pt>
                <c:pt idx="2886">
                  <c:v>-1.4659</c:v>
                </c:pt>
                <c:pt idx="2887">
                  <c:v>-1.4659</c:v>
                </c:pt>
                <c:pt idx="2888">
                  <c:v>-1.4659</c:v>
                </c:pt>
                <c:pt idx="2889">
                  <c:v>-1.47983</c:v>
                </c:pt>
                <c:pt idx="2890">
                  <c:v>-1.47983</c:v>
                </c:pt>
                <c:pt idx="2891">
                  <c:v>-1.4935799999999999</c:v>
                </c:pt>
                <c:pt idx="2892">
                  <c:v>-1.4935799999999999</c:v>
                </c:pt>
                <c:pt idx="2893">
                  <c:v>-1.4935799999999999</c:v>
                </c:pt>
                <c:pt idx="2894">
                  <c:v>-1.5073399999999999</c:v>
                </c:pt>
                <c:pt idx="2895">
                  <c:v>-1.5073399999999999</c:v>
                </c:pt>
                <c:pt idx="2896">
                  <c:v>-1.52091</c:v>
                </c:pt>
                <c:pt idx="2897">
                  <c:v>-1.53389</c:v>
                </c:pt>
                <c:pt idx="2898">
                  <c:v>-1.53389</c:v>
                </c:pt>
                <c:pt idx="2899">
                  <c:v>-1.54623</c:v>
                </c:pt>
                <c:pt idx="2900">
                  <c:v>-1.54623</c:v>
                </c:pt>
                <c:pt idx="2901">
                  <c:v>-1.55799</c:v>
                </c:pt>
                <c:pt idx="2902">
                  <c:v>-1.55799</c:v>
                </c:pt>
                <c:pt idx="2903">
                  <c:v>-1.55799</c:v>
                </c:pt>
                <c:pt idx="2904">
                  <c:v>-1.5690299999999999</c:v>
                </c:pt>
                <c:pt idx="2905">
                  <c:v>-1.5690299999999999</c:v>
                </c:pt>
                <c:pt idx="2906">
                  <c:v>-1.5690299999999999</c:v>
                </c:pt>
                <c:pt idx="2907">
                  <c:v>-1.5793200000000001</c:v>
                </c:pt>
                <c:pt idx="2908">
                  <c:v>-1.5793200000000001</c:v>
                </c:pt>
                <c:pt idx="2909">
                  <c:v>-1.58874</c:v>
                </c:pt>
                <c:pt idx="2910">
                  <c:v>-1.59673</c:v>
                </c:pt>
                <c:pt idx="2911">
                  <c:v>-1.59673</c:v>
                </c:pt>
                <c:pt idx="2912">
                  <c:v>-1.60345</c:v>
                </c:pt>
                <c:pt idx="2913">
                  <c:v>-1.60345</c:v>
                </c:pt>
                <c:pt idx="2914">
                  <c:v>-1.6091299999999999</c:v>
                </c:pt>
                <c:pt idx="2915">
                  <c:v>-1.6091299999999999</c:v>
                </c:pt>
                <c:pt idx="2916">
                  <c:v>-1.6091299999999999</c:v>
                </c:pt>
                <c:pt idx="2917">
                  <c:v>-1.6135699999999999</c:v>
                </c:pt>
                <c:pt idx="2918">
                  <c:v>-1.6135699999999999</c:v>
                </c:pt>
                <c:pt idx="2919">
                  <c:v>-1.61727</c:v>
                </c:pt>
                <c:pt idx="2920">
                  <c:v>-1.61727</c:v>
                </c:pt>
                <c:pt idx="2921">
                  <c:v>-1.61727</c:v>
                </c:pt>
                <c:pt idx="2922">
                  <c:v>-1.62043</c:v>
                </c:pt>
                <c:pt idx="2923">
                  <c:v>-1.62341</c:v>
                </c:pt>
                <c:pt idx="2924">
                  <c:v>-1.62341</c:v>
                </c:pt>
                <c:pt idx="2925">
                  <c:v>-1.62341</c:v>
                </c:pt>
                <c:pt idx="2926">
                  <c:v>-1.62635</c:v>
                </c:pt>
                <c:pt idx="2927">
                  <c:v>-1.62635</c:v>
                </c:pt>
                <c:pt idx="2928">
                  <c:v>-1.62635</c:v>
                </c:pt>
                <c:pt idx="2929">
                  <c:v>-1.6296299999999999</c:v>
                </c:pt>
                <c:pt idx="2930">
                  <c:v>-1.6296299999999999</c:v>
                </c:pt>
                <c:pt idx="2931">
                  <c:v>-1.6296299999999999</c:v>
                </c:pt>
                <c:pt idx="2932">
                  <c:v>-1.6332100000000001</c:v>
                </c:pt>
                <c:pt idx="2933">
                  <c:v>-1.6332100000000001</c:v>
                </c:pt>
                <c:pt idx="2934">
                  <c:v>-1.6332100000000001</c:v>
                </c:pt>
                <c:pt idx="2935">
                  <c:v>-1.63764</c:v>
                </c:pt>
                <c:pt idx="2936">
                  <c:v>-1.6424099999999999</c:v>
                </c:pt>
                <c:pt idx="2937">
                  <c:v>-1.64733</c:v>
                </c:pt>
                <c:pt idx="2938">
                  <c:v>-1.64733</c:v>
                </c:pt>
                <c:pt idx="2939">
                  <c:v>-1.64733</c:v>
                </c:pt>
                <c:pt idx="2940">
                  <c:v>-1.6518999999999999</c:v>
                </c:pt>
                <c:pt idx="2941">
                  <c:v>-1.6518999999999999</c:v>
                </c:pt>
                <c:pt idx="2942">
                  <c:v>-1.6518999999999999</c:v>
                </c:pt>
                <c:pt idx="2943">
                  <c:v>-1.65591</c:v>
                </c:pt>
                <c:pt idx="2944">
                  <c:v>-1.65591</c:v>
                </c:pt>
                <c:pt idx="2945">
                  <c:v>-1.6592199999999999</c:v>
                </c:pt>
                <c:pt idx="2946">
                  <c:v>-1.6592199999999999</c:v>
                </c:pt>
                <c:pt idx="2947">
                  <c:v>-1.6615800000000001</c:v>
                </c:pt>
                <c:pt idx="2948">
                  <c:v>-1.6615800000000001</c:v>
                </c:pt>
                <c:pt idx="2949">
                  <c:v>-1.6630499999999999</c:v>
                </c:pt>
                <c:pt idx="2950">
                  <c:v>-1.6639200000000001</c:v>
                </c:pt>
                <c:pt idx="2951">
                  <c:v>-1.6639200000000001</c:v>
                </c:pt>
                <c:pt idx="2952">
                  <c:v>-1.66459</c:v>
                </c:pt>
                <c:pt idx="2953">
                  <c:v>-1.66459</c:v>
                </c:pt>
                <c:pt idx="2954">
                  <c:v>-1.66553</c:v>
                </c:pt>
                <c:pt idx="2955">
                  <c:v>-1.66553</c:v>
                </c:pt>
                <c:pt idx="2956">
                  <c:v>-1.66553</c:v>
                </c:pt>
                <c:pt idx="2957">
                  <c:v>-1.66632</c:v>
                </c:pt>
                <c:pt idx="2958">
                  <c:v>-1.66632</c:v>
                </c:pt>
                <c:pt idx="2959">
                  <c:v>-1.66727</c:v>
                </c:pt>
                <c:pt idx="2960">
                  <c:v>-1.66727</c:v>
                </c:pt>
                <c:pt idx="2961">
                  <c:v>-1.66727</c:v>
                </c:pt>
                <c:pt idx="2962">
                  <c:v>-1.6680699999999999</c:v>
                </c:pt>
                <c:pt idx="2963">
                  <c:v>-1.6688700000000001</c:v>
                </c:pt>
                <c:pt idx="2964">
                  <c:v>-1.6688700000000001</c:v>
                </c:pt>
                <c:pt idx="2965">
                  <c:v>-1.6688700000000001</c:v>
                </c:pt>
                <c:pt idx="2966">
                  <c:v>-1.6696200000000001</c:v>
                </c:pt>
                <c:pt idx="2967">
                  <c:v>-1.6696200000000001</c:v>
                </c:pt>
                <c:pt idx="2968">
                  <c:v>-1.66717</c:v>
                </c:pt>
                <c:pt idx="2969">
                  <c:v>-1.66717</c:v>
                </c:pt>
                <c:pt idx="2970">
                  <c:v>-1.66496</c:v>
                </c:pt>
                <c:pt idx="2971">
                  <c:v>-1.66496</c:v>
                </c:pt>
                <c:pt idx="2972">
                  <c:v>-1.66496</c:v>
                </c:pt>
                <c:pt idx="2973">
                  <c:v>-1.6629100000000001</c:v>
                </c:pt>
                <c:pt idx="2974">
                  <c:v>-1.6633899999999999</c:v>
                </c:pt>
                <c:pt idx="2975">
                  <c:v>-1.6633899999999999</c:v>
                </c:pt>
                <c:pt idx="2976">
                  <c:v>-1.6635899999999999</c:v>
                </c:pt>
                <c:pt idx="2977">
                  <c:v>-1.6638599999999999</c:v>
                </c:pt>
                <c:pt idx="2978">
                  <c:v>-1.6638599999999999</c:v>
                </c:pt>
                <c:pt idx="2979">
                  <c:v>-1.6638599999999999</c:v>
                </c:pt>
                <c:pt idx="2980">
                  <c:v>-1.66378</c:v>
                </c:pt>
                <c:pt idx="2981">
                  <c:v>-1.66378</c:v>
                </c:pt>
                <c:pt idx="2982">
                  <c:v>-1.6637999999999999</c:v>
                </c:pt>
                <c:pt idx="2983">
                  <c:v>-1.6637999999999999</c:v>
                </c:pt>
                <c:pt idx="2984">
                  <c:v>-1.6637999999999999</c:v>
                </c:pt>
                <c:pt idx="2985">
                  <c:v>-1.66327</c:v>
                </c:pt>
                <c:pt idx="2986">
                  <c:v>-1.66211</c:v>
                </c:pt>
                <c:pt idx="2987">
                  <c:v>-1.66211</c:v>
                </c:pt>
                <c:pt idx="2988">
                  <c:v>-1.66211</c:v>
                </c:pt>
                <c:pt idx="2989">
                  <c:v>-1.6605399999999999</c:v>
                </c:pt>
                <c:pt idx="2990">
                  <c:v>-1.6605399999999999</c:v>
                </c:pt>
                <c:pt idx="2991">
                  <c:v>-1.6583600000000001</c:v>
                </c:pt>
                <c:pt idx="2992">
                  <c:v>-1.6583600000000001</c:v>
                </c:pt>
                <c:pt idx="2993">
                  <c:v>-1.6583600000000001</c:v>
                </c:pt>
                <c:pt idx="2994">
                  <c:v>-1.6553100000000001</c:v>
                </c:pt>
                <c:pt idx="2995">
                  <c:v>-1.6553100000000001</c:v>
                </c:pt>
                <c:pt idx="2996">
                  <c:v>-1.6553100000000001</c:v>
                </c:pt>
                <c:pt idx="2997">
                  <c:v>-1.6515500000000001</c:v>
                </c:pt>
                <c:pt idx="2998">
                  <c:v>-1.6515500000000001</c:v>
                </c:pt>
                <c:pt idx="2999">
                  <c:v>-1.64673</c:v>
                </c:pt>
                <c:pt idx="3000">
                  <c:v>-1.6415200000000001</c:v>
                </c:pt>
                <c:pt idx="3001">
                  <c:v>-1.6415200000000001</c:v>
                </c:pt>
                <c:pt idx="3002">
                  <c:v>-1.63558</c:v>
                </c:pt>
                <c:pt idx="3003">
                  <c:v>-1.63558</c:v>
                </c:pt>
                <c:pt idx="3004">
                  <c:v>-1.63558</c:v>
                </c:pt>
                <c:pt idx="3005">
                  <c:v>-1.6290199999999999</c:v>
                </c:pt>
                <c:pt idx="3006">
                  <c:v>-1.6290199999999999</c:v>
                </c:pt>
                <c:pt idx="3007">
                  <c:v>-1.62249</c:v>
                </c:pt>
                <c:pt idx="3008">
                  <c:v>-1.62249</c:v>
                </c:pt>
                <c:pt idx="3009">
                  <c:v>-1.6158999999999999</c:v>
                </c:pt>
                <c:pt idx="3010">
                  <c:v>-1.6158999999999999</c:v>
                </c:pt>
                <c:pt idx="3011">
                  <c:v>-1.6091599999999999</c:v>
                </c:pt>
                <c:pt idx="3012">
                  <c:v>-1.6091599999999999</c:v>
                </c:pt>
                <c:pt idx="3013">
                  <c:v>-1.6025100000000001</c:v>
                </c:pt>
                <c:pt idx="3014">
                  <c:v>-1.6025100000000001</c:v>
                </c:pt>
                <c:pt idx="3015">
                  <c:v>-1.6025100000000001</c:v>
                </c:pt>
                <c:pt idx="3016">
                  <c:v>-1.59568</c:v>
                </c:pt>
                <c:pt idx="3017">
                  <c:v>-1.59568</c:v>
                </c:pt>
                <c:pt idx="3018">
                  <c:v>-1.59568</c:v>
                </c:pt>
                <c:pt idx="3019">
                  <c:v>-1.58873</c:v>
                </c:pt>
                <c:pt idx="3020">
                  <c:v>-1.58873</c:v>
                </c:pt>
                <c:pt idx="3021">
                  <c:v>-1.58219</c:v>
                </c:pt>
                <c:pt idx="3022">
                  <c:v>-1.58219</c:v>
                </c:pt>
                <c:pt idx="3023">
                  <c:v>-1.5760400000000001</c:v>
                </c:pt>
                <c:pt idx="3024">
                  <c:v>-1.5704199999999999</c:v>
                </c:pt>
                <c:pt idx="3025">
                  <c:v>-1.5704199999999999</c:v>
                </c:pt>
                <c:pt idx="3026">
                  <c:v>-1.5704199999999999</c:v>
                </c:pt>
                <c:pt idx="3027">
                  <c:v>-1.56481</c:v>
                </c:pt>
                <c:pt idx="3028">
                  <c:v>-1.56481</c:v>
                </c:pt>
                <c:pt idx="3029">
                  <c:v>-1.56481</c:v>
                </c:pt>
                <c:pt idx="3030">
                  <c:v>-1.56481</c:v>
                </c:pt>
                <c:pt idx="3031">
                  <c:v>-1.5591200000000001</c:v>
                </c:pt>
                <c:pt idx="3032">
                  <c:v>-1.5591200000000001</c:v>
                </c:pt>
                <c:pt idx="3033">
                  <c:v>-1.55331</c:v>
                </c:pt>
                <c:pt idx="3034">
                  <c:v>-1.5470699999999999</c:v>
                </c:pt>
                <c:pt idx="3035">
                  <c:v>-1.5470699999999999</c:v>
                </c:pt>
                <c:pt idx="3036">
                  <c:v>-1.5403800000000001</c:v>
                </c:pt>
                <c:pt idx="3037">
                  <c:v>-1.5403800000000001</c:v>
                </c:pt>
                <c:pt idx="3038">
                  <c:v>-1.5330900000000001</c:v>
                </c:pt>
                <c:pt idx="3039">
                  <c:v>-1.5330900000000001</c:v>
                </c:pt>
                <c:pt idx="3040">
                  <c:v>-1.5330900000000001</c:v>
                </c:pt>
                <c:pt idx="3041">
                  <c:v>-1.5250900000000001</c:v>
                </c:pt>
                <c:pt idx="3042">
                  <c:v>-1.5250900000000001</c:v>
                </c:pt>
                <c:pt idx="3043">
                  <c:v>-1.51688</c:v>
                </c:pt>
                <c:pt idx="3044">
                  <c:v>-1.51688</c:v>
                </c:pt>
                <c:pt idx="3045">
                  <c:v>-1.5083299999999999</c:v>
                </c:pt>
                <c:pt idx="3046">
                  <c:v>-1.5083299999999999</c:v>
                </c:pt>
                <c:pt idx="3047">
                  <c:v>-1.4993700000000001</c:v>
                </c:pt>
                <c:pt idx="3048">
                  <c:v>-1.4897400000000001</c:v>
                </c:pt>
                <c:pt idx="3049">
                  <c:v>-1.4897400000000001</c:v>
                </c:pt>
                <c:pt idx="3050">
                  <c:v>-1.4793700000000001</c:v>
                </c:pt>
                <c:pt idx="3051">
                  <c:v>-1.4793700000000001</c:v>
                </c:pt>
                <c:pt idx="3052">
                  <c:v>-1.4677199999999999</c:v>
                </c:pt>
                <c:pt idx="3053">
                  <c:v>-1.4677199999999999</c:v>
                </c:pt>
                <c:pt idx="3054">
                  <c:v>-1.4677199999999999</c:v>
                </c:pt>
                <c:pt idx="3055">
                  <c:v>-1.45526</c:v>
                </c:pt>
                <c:pt idx="3056">
                  <c:v>-1.45526</c:v>
                </c:pt>
                <c:pt idx="3057">
                  <c:v>-1.44204</c:v>
                </c:pt>
                <c:pt idx="3058">
                  <c:v>-1.44204</c:v>
                </c:pt>
                <c:pt idx="3059">
                  <c:v>-1.42764</c:v>
                </c:pt>
                <c:pt idx="3060">
                  <c:v>-1.41201</c:v>
                </c:pt>
                <c:pt idx="3061">
                  <c:v>-1.41201</c:v>
                </c:pt>
                <c:pt idx="3062">
                  <c:v>-1.3953800000000001</c:v>
                </c:pt>
                <c:pt idx="3063">
                  <c:v>-1.3953800000000001</c:v>
                </c:pt>
                <c:pt idx="3064">
                  <c:v>-1.3953800000000001</c:v>
                </c:pt>
                <c:pt idx="3065">
                  <c:v>-1.3781600000000001</c:v>
                </c:pt>
                <c:pt idx="3066">
                  <c:v>-1.3608899999999999</c:v>
                </c:pt>
                <c:pt idx="3067">
                  <c:v>-1.3608899999999999</c:v>
                </c:pt>
                <c:pt idx="3068">
                  <c:v>-1.3608899999999999</c:v>
                </c:pt>
                <c:pt idx="3069">
                  <c:v>-1.3445</c:v>
                </c:pt>
                <c:pt idx="3070">
                  <c:v>-1.3445</c:v>
                </c:pt>
                <c:pt idx="3071">
                  <c:v>-1.3293600000000001</c:v>
                </c:pt>
                <c:pt idx="3072">
                  <c:v>-1.3150299999999999</c:v>
                </c:pt>
                <c:pt idx="3073">
                  <c:v>-1.3150299999999999</c:v>
                </c:pt>
                <c:pt idx="3074">
                  <c:v>-1.3150299999999999</c:v>
                </c:pt>
                <c:pt idx="3075">
                  <c:v>-1.3017300000000001</c:v>
                </c:pt>
                <c:pt idx="3076">
                  <c:v>-1.3017300000000001</c:v>
                </c:pt>
                <c:pt idx="3077">
                  <c:v>-1.2887200000000001</c:v>
                </c:pt>
                <c:pt idx="3078">
                  <c:v>-1.2887200000000001</c:v>
                </c:pt>
                <c:pt idx="3079">
                  <c:v>-1.2755000000000001</c:v>
                </c:pt>
                <c:pt idx="3080">
                  <c:v>-1.2755000000000001</c:v>
                </c:pt>
                <c:pt idx="3081">
                  <c:v>-1.2619400000000001</c:v>
                </c:pt>
                <c:pt idx="3082">
                  <c:v>-1.2619400000000001</c:v>
                </c:pt>
                <c:pt idx="3083">
                  <c:v>-1.2483</c:v>
                </c:pt>
                <c:pt idx="3084">
                  <c:v>-1.2483</c:v>
                </c:pt>
                <c:pt idx="3085">
                  <c:v>-1.2483</c:v>
                </c:pt>
                <c:pt idx="3086">
                  <c:v>-1.2343500000000001</c:v>
                </c:pt>
                <c:pt idx="3087">
                  <c:v>-1.2343500000000001</c:v>
                </c:pt>
                <c:pt idx="3088">
                  <c:v>-1.2201299999999999</c:v>
                </c:pt>
                <c:pt idx="3089">
                  <c:v>-1.2201299999999999</c:v>
                </c:pt>
                <c:pt idx="3090">
                  <c:v>-1.2201299999999999</c:v>
                </c:pt>
                <c:pt idx="3091">
                  <c:v>-1.2201299999999999</c:v>
                </c:pt>
                <c:pt idx="3092">
                  <c:v>-1.2056500000000001</c:v>
                </c:pt>
                <c:pt idx="3093">
                  <c:v>-1.2056500000000001</c:v>
                </c:pt>
                <c:pt idx="3094">
                  <c:v>-1.2056500000000001</c:v>
                </c:pt>
                <c:pt idx="3095">
                  <c:v>-1.1914400000000001</c:v>
                </c:pt>
                <c:pt idx="3096">
                  <c:v>-1.1914400000000001</c:v>
                </c:pt>
                <c:pt idx="3097">
                  <c:v>-1.1914400000000001</c:v>
                </c:pt>
                <c:pt idx="3098">
                  <c:v>-1.17754</c:v>
                </c:pt>
                <c:pt idx="3099">
                  <c:v>-1.17754</c:v>
                </c:pt>
                <c:pt idx="3100">
                  <c:v>-1.17754</c:v>
                </c:pt>
                <c:pt idx="3101">
                  <c:v>-1.16642</c:v>
                </c:pt>
                <c:pt idx="3102">
                  <c:v>-1.16642</c:v>
                </c:pt>
                <c:pt idx="3103">
                  <c:v>-1.1584000000000001</c:v>
                </c:pt>
                <c:pt idx="3104">
                  <c:v>-1.1584000000000001</c:v>
                </c:pt>
                <c:pt idx="3105">
                  <c:v>-1.1584000000000001</c:v>
                </c:pt>
                <c:pt idx="3106">
                  <c:v>-1.1584000000000001</c:v>
                </c:pt>
                <c:pt idx="3107">
                  <c:v>-1.1514</c:v>
                </c:pt>
                <c:pt idx="3108">
                  <c:v>-1.1514</c:v>
                </c:pt>
                <c:pt idx="3109">
                  <c:v>-1.1514</c:v>
                </c:pt>
                <c:pt idx="3110">
                  <c:v>-1.1514</c:v>
                </c:pt>
                <c:pt idx="3111">
                  <c:v>-1.1452500000000001</c:v>
                </c:pt>
                <c:pt idx="3112">
                  <c:v>-1.1452500000000001</c:v>
                </c:pt>
                <c:pt idx="3113">
                  <c:v>-1.1452500000000001</c:v>
                </c:pt>
                <c:pt idx="3114">
                  <c:v>-1.1389100000000001</c:v>
                </c:pt>
                <c:pt idx="3115">
                  <c:v>-1.1389100000000001</c:v>
                </c:pt>
                <c:pt idx="3116">
                  <c:v>-1.1389100000000001</c:v>
                </c:pt>
                <c:pt idx="3117">
                  <c:v>-1.1316900000000001</c:v>
                </c:pt>
                <c:pt idx="3118">
                  <c:v>-1.1316900000000001</c:v>
                </c:pt>
                <c:pt idx="3119">
                  <c:v>-1.1316900000000001</c:v>
                </c:pt>
                <c:pt idx="3120">
                  <c:v>-1.1229</c:v>
                </c:pt>
                <c:pt idx="3121">
                  <c:v>-1.1229</c:v>
                </c:pt>
                <c:pt idx="3122">
                  <c:v>-1.1229</c:v>
                </c:pt>
                <c:pt idx="3123">
                  <c:v>-1.1229</c:v>
                </c:pt>
                <c:pt idx="3124">
                  <c:v>-1.1128100000000001</c:v>
                </c:pt>
                <c:pt idx="3125">
                  <c:v>-1.1128100000000001</c:v>
                </c:pt>
                <c:pt idx="3126">
                  <c:v>-1.10151</c:v>
                </c:pt>
                <c:pt idx="3127">
                  <c:v>-1.10151</c:v>
                </c:pt>
                <c:pt idx="3128">
                  <c:v>-1.10151</c:v>
                </c:pt>
                <c:pt idx="3129">
                  <c:v>-1.08979</c:v>
                </c:pt>
                <c:pt idx="3130">
                  <c:v>-1.08979</c:v>
                </c:pt>
                <c:pt idx="3131">
                  <c:v>-1.08979</c:v>
                </c:pt>
                <c:pt idx="3132">
                  <c:v>-1.08979</c:v>
                </c:pt>
                <c:pt idx="3133">
                  <c:v>-1.0785</c:v>
                </c:pt>
                <c:pt idx="3134">
                  <c:v>-1.0785</c:v>
                </c:pt>
                <c:pt idx="3135">
                  <c:v>-1.0785</c:v>
                </c:pt>
                <c:pt idx="3136">
                  <c:v>-1.06738</c:v>
                </c:pt>
                <c:pt idx="3137">
                  <c:v>-1.06738</c:v>
                </c:pt>
                <c:pt idx="3138">
                  <c:v>-1.06738</c:v>
                </c:pt>
                <c:pt idx="3139">
                  <c:v>-1.05657</c:v>
                </c:pt>
                <c:pt idx="3140">
                  <c:v>-1.05657</c:v>
                </c:pt>
                <c:pt idx="3141">
                  <c:v>-1.05657</c:v>
                </c:pt>
                <c:pt idx="3142">
                  <c:v>-1.0456799999999999</c:v>
                </c:pt>
                <c:pt idx="3143">
                  <c:v>-1.0456799999999999</c:v>
                </c:pt>
                <c:pt idx="3144">
                  <c:v>-1.0456799999999999</c:v>
                </c:pt>
                <c:pt idx="3145">
                  <c:v>-1.0346</c:v>
                </c:pt>
                <c:pt idx="3146">
                  <c:v>-1.0226299999999999</c:v>
                </c:pt>
                <c:pt idx="3147">
                  <c:v>-1.0226299999999999</c:v>
                </c:pt>
                <c:pt idx="3148">
                  <c:v>-1.0226299999999999</c:v>
                </c:pt>
                <c:pt idx="3149">
                  <c:v>-1.0095400000000001</c:v>
                </c:pt>
                <c:pt idx="3150">
                  <c:v>-1.0095400000000001</c:v>
                </c:pt>
                <c:pt idx="3151">
                  <c:v>-1.0095400000000001</c:v>
                </c:pt>
                <c:pt idx="3152">
                  <c:v>-0.99561200000000005</c:v>
                </c:pt>
                <c:pt idx="3153">
                  <c:v>-0.99561200000000005</c:v>
                </c:pt>
                <c:pt idx="3154">
                  <c:v>-0.99561200000000005</c:v>
                </c:pt>
                <c:pt idx="3155">
                  <c:v>-0.98098200000000002</c:v>
                </c:pt>
                <c:pt idx="3156">
                  <c:v>-0.98098200000000002</c:v>
                </c:pt>
                <c:pt idx="3157">
                  <c:v>-0.96598099999999998</c:v>
                </c:pt>
                <c:pt idx="3158">
                  <c:v>-0.96598099999999998</c:v>
                </c:pt>
                <c:pt idx="3159">
                  <c:v>-0.95023100000000005</c:v>
                </c:pt>
                <c:pt idx="3160">
                  <c:v>-0.95023100000000005</c:v>
                </c:pt>
                <c:pt idx="3161">
                  <c:v>-0.93383700000000003</c:v>
                </c:pt>
                <c:pt idx="3162">
                  <c:v>-0.93383700000000003</c:v>
                </c:pt>
                <c:pt idx="3163">
                  <c:v>-0.93383700000000003</c:v>
                </c:pt>
                <c:pt idx="3164">
                  <c:v>-0.91712400000000005</c:v>
                </c:pt>
                <c:pt idx="3165">
                  <c:v>-0.91712400000000005</c:v>
                </c:pt>
                <c:pt idx="3166">
                  <c:v>-0.91712400000000005</c:v>
                </c:pt>
                <c:pt idx="3167">
                  <c:v>-0.90062200000000003</c:v>
                </c:pt>
                <c:pt idx="3168">
                  <c:v>-0.90062200000000003</c:v>
                </c:pt>
                <c:pt idx="3169">
                  <c:v>-0.88519599999999998</c:v>
                </c:pt>
                <c:pt idx="3170">
                  <c:v>-0.88519599999999998</c:v>
                </c:pt>
                <c:pt idx="3171">
                  <c:v>-0.87083500000000003</c:v>
                </c:pt>
                <c:pt idx="3172">
                  <c:v>-0.87083500000000003</c:v>
                </c:pt>
                <c:pt idx="3173">
                  <c:v>-0.85696899999999998</c:v>
                </c:pt>
                <c:pt idx="3174">
                  <c:v>-0.85696899999999998</c:v>
                </c:pt>
                <c:pt idx="3175">
                  <c:v>-0.84324200000000005</c:v>
                </c:pt>
                <c:pt idx="3176">
                  <c:v>-0.84324200000000005</c:v>
                </c:pt>
                <c:pt idx="3177">
                  <c:v>-0.82891999999999999</c:v>
                </c:pt>
                <c:pt idx="3178">
                  <c:v>-0.82891999999999999</c:v>
                </c:pt>
                <c:pt idx="3179">
                  <c:v>-0.82891999999999999</c:v>
                </c:pt>
                <c:pt idx="3180">
                  <c:v>-0.81402300000000005</c:v>
                </c:pt>
                <c:pt idx="3181">
                  <c:v>-0.81402300000000005</c:v>
                </c:pt>
                <c:pt idx="3182">
                  <c:v>-0.79841600000000001</c:v>
                </c:pt>
                <c:pt idx="3183">
                  <c:v>-0.79841600000000001</c:v>
                </c:pt>
                <c:pt idx="3184">
                  <c:v>-0.78267900000000001</c:v>
                </c:pt>
                <c:pt idx="3185">
                  <c:v>-0.78267900000000001</c:v>
                </c:pt>
                <c:pt idx="3186">
                  <c:v>-0.76707400000000003</c:v>
                </c:pt>
                <c:pt idx="3187">
                  <c:v>-0.76707400000000003</c:v>
                </c:pt>
                <c:pt idx="3188">
                  <c:v>-0.75196499999999999</c:v>
                </c:pt>
                <c:pt idx="3189">
                  <c:v>-0.75196499999999999</c:v>
                </c:pt>
                <c:pt idx="3190">
                  <c:v>-0.75196499999999999</c:v>
                </c:pt>
                <c:pt idx="3191">
                  <c:v>-0.73731199999999997</c:v>
                </c:pt>
                <c:pt idx="3192">
                  <c:v>-0.73731199999999997</c:v>
                </c:pt>
                <c:pt idx="3193">
                  <c:v>-0.72278799999999999</c:v>
                </c:pt>
                <c:pt idx="3194">
                  <c:v>-0.72278799999999999</c:v>
                </c:pt>
                <c:pt idx="3195">
                  <c:v>-0.707839</c:v>
                </c:pt>
                <c:pt idx="3196">
                  <c:v>-0.707839</c:v>
                </c:pt>
                <c:pt idx="3197">
                  <c:v>-0.707839</c:v>
                </c:pt>
                <c:pt idx="3198">
                  <c:v>-0.69225099999999995</c:v>
                </c:pt>
                <c:pt idx="3199">
                  <c:v>-0.67628900000000003</c:v>
                </c:pt>
                <c:pt idx="3200">
                  <c:v>-0.67628900000000003</c:v>
                </c:pt>
                <c:pt idx="3201">
                  <c:v>-0.66028500000000001</c:v>
                </c:pt>
                <c:pt idx="3202">
                  <c:v>-0.66028500000000001</c:v>
                </c:pt>
                <c:pt idx="3203">
                  <c:v>-0.64478800000000003</c:v>
                </c:pt>
                <c:pt idx="3204">
                  <c:v>-0.64478800000000003</c:v>
                </c:pt>
                <c:pt idx="3205">
                  <c:v>-0.63020299999999996</c:v>
                </c:pt>
                <c:pt idx="3206">
                  <c:v>-0.63020299999999996</c:v>
                </c:pt>
                <c:pt idx="3207">
                  <c:v>-0.63020299999999996</c:v>
                </c:pt>
                <c:pt idx="3208">
                  <c:v>-0.61611800000000005</c:v>
                </c:pt>
                <c:pt idx="3209">
                  <c:v>-0.61611800000000005</c:v>
                </c:pt>
                <c:pt idx="3210">
                  <c:v>-0.61611800000000005</c:v>
                </c:pt>
                <c:pt idx="3211">
                  <c:v>-0.60274499999999998</c:v>
                </c:pt>
                <c:pt idx="3212">
                  <c:v>-0.58973200000000003</c:v>
                </c:pt>
                <c:pt idx="3213">
                  <c:v>-0.58973200000000003</c:v>
                </c:pt>
                <c:pt idx="3214">
                  <c:v>-0.58973200000000003</c:v>
                </c:pt>
                <c:pt idx="3215">
                  <c:v>-0.57660599999999995</c:v>
                </c:pt>
                <c:pt idx="3216">
                  <c:v>-0.57660599999999995</c:v>
                </c:pt>
                <c:pt idx="3217">
                  <c:v>-0.56324799999999997</c:v>
                </c:pt>
                <c:pt idx="3218">
                  <c:v>-0.56324799999999997</c:v>
                </c:pt>
                <c:pt idx="3219">
                  <c:v>-0.54998899999999995</c:v>
                </c:pt>
                <c:pt idx="3220">
                  <c:v>-0.54998899999999995</c:v>
                </c:pt>
                <c:pt idx="3221">
                  <c:v>-0.54998899999999995</c:v>
                </c:pt>
                <c:pt idx="3222">
                  <c:v>-0.53679500000000002</c:v>
                </c:pt>
                <c:pt idx="3223">
                  <c:v>-0.53679500000000002</c:v>
                </c:pt>
                <c:pt idx="3224">
                  <c:v>-0.52378800000000003</c:v>
                </c:pt>
                <c:pt idx="3225">
                  <c:v>-0.52378800000000003</c:v>
                </c:pt>
                <c:pt idx="3226">
                  <c:v>-0.51069399999999998</c:v>
                </c:pt>
                <c:pt idx="3227">
                  <c:v>-0.51069399999999998</c:v>
                </c:pt>
                <c:pt idx="3228">
                  <c:v>-0.497367</c:v>
                </c:pt>
                <c:pt idx="3229">
                  <c:v>-0.497367</c:v>
                </c:pt>
                <c:pt idx="3230">
                  <c:v>-0.483991</c:v>
                </c:pt>
                <c:pt idx="3231">
                  <c:v>-0.483991</c:v>
                </c:pt>
                <c:pt idx="3232">
                  <c:v>-0.470551</c:v>
                </c:pt>
                <c:pt idx="3233">
                  <c:v>-0.470551</c:v>
                </c:pt>
                <c:pt idx="3234">
                  <c:v>-0.45699499999999998</c:v>
                </c:pt>
                <c:pt idx="3235">
                  <c:v>-0.45699499999999998</c:v>
                </c:pt>
                <c:pt idx="3236">
                  <c:v>-0.44333499999999998</c:v>
                </c:pt>
                <c:pt idx="3237">
                  <c:v>-0.44333499999999998</c:v>
                </c:pt>
                <c:pt idx="3238">
                  <c:v>-0.429535</c:v>
                </c:pt>
                <c:pt idx="3239">
                  <c:v>-0.429535</c:v>
                </c:pt>
                <c:pt idx="3240">
                  <c:v>-0.429535</c:v>
                </c:pt>
                <c:pt idx="3241">
                  <c:v>-0.41583799999999999</c:v>
                </c:pt>
                <c:pt idx="3242">
                  <c:v>-0.41583799999999999</c:v>
                </c:pt>
                <c:pt idx="3243">
                  <c:v>-0.402366</c:v>
                </c:pt>
                <c:pt idx="3244">
                  <c:v>-0.402366</c:v>
                </c:pt>
                <c:pt idx="3245">
                  <c:v>-0.38941799999999999</c:v>
                </c:pt>
                <c:pt idx="3246">
                  <c:v>-0.38941799999999999</c:v>
                </c:pt>
                <c:pt idx="3247">
                  <c:v>-0.37653399999999998</c:v>
                </c:pt>
                <c:pt idx="3248">
                  <c:v>-0.37653399999999998</c:v>
                </c:pt>
                <c:pt idx="3249">
                  <c:v>-0.37653399999999998</c:v>
                </c:pt>
                <c:pt idx="3250">
                  <c:v>-0.36396000000000001</c:v>
                </c:pt>
                <c:pt idx="3251">
                  <c:v>-0.36396000000000001</c:v>
                </c:pt>
                <c:pt idx="3252">
                  <c:v>-0.36396000000000001</c:v>
                </c:pt>
                <c:pt idx="3253">
                  <c:v>-0.35142899999999999</c:v>
                </c:pt>
                <c:pt idx="3254">
                  <c:v>-0.35142899999999999</c:v>
                </c:pt>
                <c:pt idx="3255">
                  <c:v>-0.33926800000000001</c:v>
                </c:pt>
                <c:pt idx="3256">
                  <c:v>-0.33926800000000001</c:v>
                </c:pt>
                <c:pt idx="3257">
                  <c:v>-0.32741900000000002</c:v>
                </c:pt>
                <c:pt idx="3258">
                  <c:v>-0.32741900000000002</c:v>
                </c:pt>
                <c:pt idx="3259">
                  <c:v>-0.31595800000000002</c:v>
                </c:pt>
                <c:pt idx="3260">
                  <c:v>-0.31595800000000002</c:v>
                </c:pt>
                <c:pt idx="3261">
                  <c:v>-0.31595800000000002</c:v>
                </c:pt>
                <c:pt idx="3262">
                  <c:v>-0.30506899999999998</c:v>
                </c:pt>
                <c:pt idx="3263">
                  <c:v>-0.30506899999999998</c:v>
                </c:pt>
                <c:pt idx="3264">
                  <c:v>-0.30506899999999998</c:v>
                </c:pt>
                <c:pt idx="3265">
                  <c:v>-0.294653</c:v>
                </c:pt>
                <c:pt idx="3266">
                  <c:v>-0.294653</c:v>
                </c:pt>
                <c:pt idx="3267">
                  <c:v>-0.294653</c:v>
                </c:pt>
                <c:pt idx="3268">
                  <c:v>-0.28464699999999998</c:v>
                </c:pt>
                <c:pt idx="3269">
                  <c:v>-0.28464699999999998</c:v>
                </c:pt>
                <c:pt idx="3270">
                  <c:v>-0.274814</c:v>
                </c:pt>
                <c:pt idx="3271">
                  <c:v>-0.274814</c:v>
                </c:pt>
                <c:pt idx="3272">
                  <c:v>-0.26496199999999998</c:v>
                </c:pt>
                <c:pt idx="3273">
                  <c:v>-0.26496199999999998</c:v>
                </c:pt>
                <c:pt idx="3274">
                  <c:v>-0.25466499999999997</c:v>
                </c:pt>
                <c:pt idx="3275">
                  <c:v>-0.25466499999999997</c:v>
                </c:pt>
                <c:pt idx="3276">
                  <c:v>-0.25466499999999997</c:v>
                </c:pt>
                <c:pt idx="3277">
                  <c:v>-0.24443899999999999</c:v>
                </c:pt>
                <c:pt idx="3278">
                  <c:v>-0.24443899999999999</c:v>
                </c:pt>
                <c:pt idx="3279">
                  <c:v>-0.24443899999999999</c:v>
                </c:pt>
                <c:pt idx="3280">
                  <c:v>-0.233963</c:v>
                </c:pt>
                <c:pt idx="3281">
                  <c:v>-0.233963</c:v>
                </c:pt>
                <c:pt idx="3282">
                  <c:v>-0.22393299999999999</c:v>
                </c:pt>
                <c:pt idx="3283">
                  <c:v>-0.22393299999999999</c:v>
                </c:pt>
                <c:pt idx="3284">
                  <c:v>-0.21479999999999999</c:v>
                </c:pt>
                <c:pt idx="3285">
                  <c:v>-0.21479999999999999</c:v>
                </c:pt>
                <c:pt idx="3286">
                  <c:v>-0.206506</c:v>
                </c:pt>
                <c:pt idx="3287">
                  <c:v>-0.206506</c:v>
                </c:pt>
                <c:pt idx="3288">
                  <c:v>-0.19903100000000001</c:v>
                </c:pt>
                <c:pt idx="3289">
                  <c:v>-0.19903100000000001</c:v>
                </c:pt>
                <c:pt idx="3290">
                  <c:v>-0.19237199999999999</c:v>
                </c:pt>
                <c:pt idx="3291">
                  <c:v>-0.19237199999999999</c:v>
                </c:pt>
                <c:pt idx="3292">
                  <c:v>-0.186554</c:v>
                </c:pt>
                <c:pt idx="3293">
                  <c:v>-0.186554</c:v>
                </c:pt>
                <c:pt idx="3294">
                  <c:v>-0.18160499999999999</c:v>
                </c:pt>
                <c:pt idx="3295">
                  <c:v>-0.18160499999999999</c:v>
                </c:pt>
                <c:pt idx="3296">
                  <c:v>-0.18160499999999999</c:v>
                </c:pt>
                <c:pt idx="3297">
                  <c:v>-0.177644</c:v>
                </c:pt>
                <c:pt idx="3298">
                  <c:v>-0.174618</c:v>
                </c:pt>
                <c:pt idx="3299">
                  <c:v>-0.174618</c:v>
                </c:pt>
                <c:pt idx="3300">
                  <c:v>-0.171792</c:v>
                </c:pt>
                <c:pt idx="3301">
                  <c:v>-0.16934399999999999</c:v>
                </c:pt>
                <c:pt idx="3302">
                  <c:v>-0.16934399999999999</c:v>
                </c:pt>
                <c:pt idx="3303">
                  <c:v>-0.16706799999999999</c:v>
                </c:pt>
                <c:pt idx="3304">
                  <c:v>-0.16706799999999999</c:v>
                </c:pt>
                <c:pt idx="3305">
                  <c:v>-0.164683</c:v>
                </c:pt>
                <c:pt idx="3306">
                  <c:v>-0.164683</c:v>
                </c:pt>
                <c:pt idx="3307">
                  <c:v>-0.164683</c:v>
                </c:pt>
                <c:pt idx="3308">
                  <c:v>-0.162379</c:v>
                </c:pt>
                <c:pt idx="3309">
                  <c:v>-0.162379</c:v>
                </c:pt>
                <c:pt idx="3310">
                  <c:v>-0.162379</c:v>
                </c:pt>
                <c:pt idx="3311">
                  <c:v>-0.16015099999999999</c:v>
                </c:pt>
                <c:pt idx="3312">
                  <c:v>-0.16015099999999999</c:v>
                </c:pt>
                <c:pt idx="3313">
                  <c:v>-0.15818499999999999</c:v>
                </c:pt>
                <c:pt idx="3314">
                  <c:v>-0.15818499999999999</c:v>
                </c:pt>
                <c:pt idx="3315">
                  <c:v>-0.156449</c:v>
                </c:pt>
                <c:pt idx="3316">
                  <c:v>-0.156449</c:v>
                </c:pt>
                <c:pt idx="3317">
                  <c:v>-0.154976</c:v>
                </c:pt>
                <c:pt idx="3318">
                  <c:v>-0.154976</c:v>
                </c:pt>
                <c:pt idx="3319">
                  <c:v>-0.154976</c:v>
                </c:pt>
                <c:pt idx="3320">
                  <c:v>-0.15367500000000001</c:v>
                </c:pt>
                <c:pt idx="3321">
                  <c:v>-0.15230399999999999</c:v>
                </c:pt>
                <c:pt idx="3322">
                  <c:v>-0.15230399999999999</c:v>
                </c:pt>
                <c:pt idx="3323">
                  <c:v>-0.15065899999999999</c:v>
                </c:pt>
                <c:pt idx="3324">
                  <c:v>-0.15065899999999999</c:v>
                </c:pt>
                <c:pt idx="3325">
                  <c:v>-0.15065899999999999</c:v>
                </c:pt>
                <c:pt idx="3326">
                  <c:v>-0.14848900000000001</c:v>
                </c:pt>
                <c:pt idx="3327">
                  <c:v>-0.14848900000000001</c:v>
                </c:pt>
                <c:pt idx="3328">
                  <c:v>-0.14848900000000001</c:v>
                </c:pt>
                <c:pt idx="3329">
                  <c:v>-0.14613399999999999</c:v>
                </c:pt>
                <c:pt idx="3330">
                  <c:v>-0.14613399999999999</c:v>
                </c:pt>
                <c:pt idx="3331">
                  <c:v>-0.14613399999999999</c:v>
                </c:pt>
                <c:pt idx="3332">
                  <c:v>-0.144145</c:v>
                </c:pt>
                <c:pt idx="3333">
                  <c:v>-0.144145</c:v>
                </c:pt>
                <c:pt idx="3334">
                  <c:v>-0.144145</c:v>
                </c:pt>
                <c:pt idx="3335">
                  <c:v>-0.14249999999999999</c:v>
                </c:pt>
                <c:pt idx="3336">
                  <c:v>-0.14086499999999999</c:v>
                </c:pt>
                <c:pt idx="3337">
                  <c:v>-0.14086499999999999</c:v>
                </c:pt>
                <c:pt idx="3338">
                  <c:v>-0.14086499999999999</c:v>
                </c:pt>
                <c:pt idx="3339">
                  <c:v>-0.13968</c:v>
                </c:pt>
                <c:pt idx="3340">
                  <c:v>-0.13968</c:v>
                </c:pt>
                <c:pt idx="3341">
                  <c:v>-0.13905999999999999</c:v>
                </c:pt>
                <c:pt idx="3342">
                  <c:v>-0.13905999999999999</c:v>
                </c:pt>
                <c:pt idx="3343">
                  <c:v>-0.13905999999999999</c:v>
                </c:pt>
                <c:pt idx="3344">
                  <c:v>-0.13888200000000001</c:v>
                </c:pt>
                <c:pt idx="3345">
                  <c:v>-0.13888200000000001</c:v>
                </c:pt>
                <c:pt idx="3346">
                  <c:v>-0.13905799999999999</c:v>
                </c:pt>
                <c:pt idx="3347">
                  <c:v>-0.13905799999999999</c:v>
                </c:pt>
                <c:pt idx="3348">
                  <c:v>-0.13980699999999999</c:v>
                </c:pt>
                <c:pt idx="3349">
                  <c:v>-0.13980699999999999</c:v>
                </c:pt>
                <c:pt idx="3350">
                  <c:v>-0.140958</c:v>
                </c:pt>
                <c:pt idx="3351">
                  <c:v>-0.140958</c:v>
                </c:pt>
                <c:pt idx="3352">
                  <c:v>-0.140958</c:v>
                </c:pt>
                <c:pt idx="3353">
                  <c:v>-0.142314</c:v>
                </c:pt>
                <c:pt idx="3354">
                  <c:v>-0.142314</c:v>
                </c:pt>
                <c:pt idx="3355">
                  <c:v>-0.14366000000000001</c:v>
                </c:pt>
                <c:pt idx="3356">
                  <c:v>-0.14366000000000001</c:v>
                </c:pt>
                <c:pt idx="3357">
                  <c:v>-0.14366000000000001</c:v>
                </c:pt>
                <c:pt idx="3358">
                  <c:v>-0.14528199999999999</c:v>
                </c:pt>
                <c:pt idx="3359">
                  <c:v>-0.14528199999999999</c:v>
                </c:pt>
                <c:pt idx="3360">
                  <c:v>-0.146925</c:v>
                </c:pt>
                <c:pt idx="3361">
                  <c:v>-0.146925</c:v>
                </c:pt>
                <c:pt idx="3362">
                  <c:v>-0.14837600000000001</c:v>
                </c:pt>
                <c:pt idx="3363">
                  <c:v>-0.14837600000000001</c:v>
                </c:pt>
                <c:pt idx="3364">
                  <c:v>-0.15024499999999999</c:v>
                </c:pt>
                <c:pt idx="3365">
                  <c:v>-0.15024499999999999</c:v>
                </c:pt>
                <c:pt idx="3366">
                  <c:v>-0.15024499999999999</c:v>
                </c:pt>
                <c:pt idx="3367">
                  <c:v>-0.15275900000000001</c:v>
                </c:pt>
                <c:pt idx="3368">
                  <c:v>-0.15275900000000001</c:v>
                </c:pt>
                <c:pt idx="3369">
                  <c:v>-0.15275900000000001</c:v>
                </c:pt>
                <c:pt idx="3370">
                  <c:v>-0.15523100000000001</c:v>
                </c:pt>
                <c:pt idx="3371">
                  <c:v>-0.15523100000000001</c:v>
                </c:pt>
                <c:pt idx="3372">
                  <c:v>-0.157336</c:v>
                </c:pt>
                <c:pt idx="3373">
                  <c:v>-0.157336</c:v>
                </c:pt>
                <c:pt idx="3374">
                  <c:v>-0.15865000000000001</c:v>
                </c:pt>
                <c:pt idx="3375">
                  <c:v>-0.15865000000000001</c:v>
                </c:pt>
                <c:pt idx="3376">
                  <c:v>-0.15924099999999999</c:v>
                </c:pt>
                <c:pt idx="3377">
                  <c:v>-0.15924099999999999</c:v>
                </c:pt>
                <c:pt idx="3378">
                  <c:v>-0.15924099999999999</c:v>
                </c:pt>
                <c:pt idx="3379">
                  <c:v>-0.15981200000000001</c:v>
                </c:pt>
                <c:pt idx="3380">
                  <c:v>-0.15981200000000001</c:v>
                </c:pt>
                <c:pt idx="3381">
                  <c:v>-0.160328</c:v>
                </c:pt>
                <c:pt idx="3382">
                  <c:v>-0.160328</c:v>
                </c:pt>
                <c:pt idx="3383">
                  <c:v>-0.160328</c:v>
                </c:pt>
                <c:pt idx="3384">
                  <c:v>-0.16042500000000001</c:v>
                </c:pt>
                <c:pt idx="3385">
                  <c:v>-0.16042500000000001</c:v>
                </c:pt>
                <c:pt idx="3386">
                  <c:v>-0.16058900000000001</c:v>
                </c:pt>
                <c:pt idx="3387">
                  <c:v>-0.16058900000000001</c:v>
                </c:pt>
                <c:pt idx="3388">
                  <c:v>-0.16058900000000001</c:v>
                </c:pt>
                <c:pt idx="3389">
                  <c:v>-0.16037899999999999</c:v>
                </c:pt>
                <c:pt idx="3390">
                  <c:v>-0.16037899999999999</c:v>
                </c:pt>
                <c:pt idx="3391">
                  <c:v>-0.16016900000000001</c:v>
                </c:pt>
                <c:pt idx="3392">
                  <c:v>-0.16016900000000001</c:v>
                </c:pt>
                <c:pt idx="3393">
                  <c:v>-0.15981100000000001</c:v>
                </c:pt>
                <c:pt idx="3394">
                  <c:v>-0.15981100000000001</c:v>
                </c:pt>
                <c:pt idx="3395">
                  <c:v>-0.159827</c:v>
                </c:pt>
                <c:pt idx="3396">
                  <c:v>-0.159827</c:v>
                </c:pt>
                <c:pt idx="3397">
                  <c:v>-0.16106899999999999</c:v>
                </c:pt>
                <c:pt idx="3398">
                  <c:v>-0.16106899999999999</c:v>
                </c:pt>
                <c:pt idx="3399">
                  <c:v>-0.16433400000000001</c:v>
                </c:pt>
                <c:pt idx="3400">
                  <c:v>-0.16433400000000001</c:v>
                </c:pt>
                <c:pt idx="3401">
                  <c:v>-0.16433400000000001</c:v>
                </c:pt>
                <c:pt idx="3402">
                  <c:v>-0.17081199999999999</c:v>
                </c:pt>
                <c:pt idx="3403">
                  <c:v>-0.17081199999999999</c:v>
                </c:pt>
                <c:pt idx="3404">
                  <c:v>-0.17081199999999999</c:v>
                </c:pt>
                <c:pt idx="3405">
                  <c:v>-0.17988999999999999</c:v>
                </c:pt>
                <c:pt idx="3406">
                  <c:v>-0.19179099999999999</c:v>
                </c:pt>
                <c:pt idx="3407">
                  <c:v>-0.19179099999999999</c:v>
                </c:pt>
                <c:pt idx="3408">
                  <c:v>-0.20594399999999999</c:v>
                </c:pt>
                <c:pt idx="3409">
                  <c:v>-0.20594399999999999</c:v>
                </c:pt>
                <c:pt idx="3410">
                  <c:v>-0.22070799999999999</c:v>
                </c:pt>
                <c:pt idx="3411">
                  <c:v>-0.22070799999999999</c:v>
                </c:pt>
                <c:pt idx="3412">
                  <c:v>-0.22070799999999999</c:v>
                </c:pt>
                <c:pt idx="3413">
                  <c:v>-0.23356199999999999</c:v>
                </c:pt>
                <c:pt idx="3414">
                  <c:v>-0.23356199999999999</c:v>
                </c:pt>
                <c:pt idx="3415">
                  <c:v>-0.23356199999999999</c:v>
                </c:pt>
                <c:pt idx="3416">
                  <c:v>-0.24282899999999999</c:v>
                </c:pt>
                <c:pt idx="3417">
                  <c:v>-0.24859600000000001</c:v>
                </c:pt>
                <c:pt idx="3418">
                  <c:v>-0.24859600000000001</c:v>
                </c:pt>
                <c:pt idx="3419">
                  <c:v>-0.24859600000000001</c:v>
                </c:pt>
                <c:pt idx="3420">
                  <c:v>-0.25143900000000002</c:v>
                </c:pt>
                <c:pt idx="3421">
                  <c:v>-0.25143900000000002</c:v>
                </c:pt>
                <c:pt idx="3422">
                  <c:v>-0.25146600000000002</c:v>
                </c:pt>
                <c:pt idx="3423">
                  <c:v>-0.25146600000000002</c:v>
                </c:pt>
                <c:pt idx="3424">
                  <c:v>-0.25146600000000002</c:v>
                </c:pt>
                <c:pt idx="3425">
                  <c:v>-0.24784999999999999</c:v>
                </c:pt>
                <c:pt idx="3426">
                  <c:v>-0.24784999999999999</c:v>
                </c:pt>
                <c:pt idx="3427">
                  <c:v>-0.240008</c:v>
                </c:pt>
                <c:pt idx="3428">
                  <c:v>-0.240008</c:v>
                </c:pt>
                <c:pt idx="3429">
                  <c:v>-0.240008</c:v>
                </c:pt>
                <c:pt idx="3430">
                  <c:v>-0.228688</c:v>
                </c:pt>
                <c:pt idx="3431">
                  <c:v>-0.228688</c:v>
                </c:pt>
                <c:pt idx="3432">
                  <c:v>-0.21566399999999999</c:v>
                </c:pt>
                <c:pt idx="3433">
                  <c:v>-0.20202800000000001</c:v>
                </c:pt>
                <c:pt idx="3434">
                  <c:v>-0.20202800000000001</c:v>
                </c:pt>
                <c:pt idx="3435">
                  <c:v>-0.18781800000000001</c:v>
                </c:pt>
                <c:pt idx="3436">
                  <c:v>-0.18781800000000001</c:v>
                </c:pt>
                <c:pt idx="3437">
                  <c:v>-0.18781800000000001</c:v>
                </c:pt>
                <c:pt idx="3438">
                  <c:v>-0.17363899999999999</c:v>
                </c:pt>
                <c:pt idx="3439">
                  <c:v>-0.17363899999999999</c:v>
                </c:pt>
                <c:pt idx="3440">
                  <c:v>-0.17363899999999999</c:v>
                </c:pt>
                <c:pt idx="3441">
                  <c:v>-0.160417</c:v>
                </c:pt>
                <c:pt idx="3442">
                  <c:v>-0.160417</c:v>
                </c:pt>
                <c:pt idx="3443">
                  <c:v>-0.14940700000000001</c:v>
                </c:pt>
                <c:pt idx="3444">
                  <c:v>-0.14940700000000001</c:v>
                </c:pt>
                <c:pt idx="3445">
                  <c:v>-0.14178399999999999</c:v>
                </c:pt>
                <c:pt idx="3446">
                  <c:v>-0.14178399999999999</c:v>
                </c:pt>
                <c:pt idx="3447">
                  <c:v>-0.13653000000000001</c:v>
                </c:pt>
                <c:pt idx="3448">
                  <c:v>-0.13653000000000001</c:v>
                </c:pt>
                <c:pt idx="3449">
                  <c:v>-0.13269800000000001</c:v>
                </c:pt>
                <c:pt idx="3450">
                  <c:v>-0.13269800000000001</c:v>
                </c:pt>
                <c:pt idx="3451">
                  <c:v>-6.0102200000000001E-2</c:v>
                </c:pt>
                <c:pt idx="3452">
                  <c:v>-6.0102200000000001E-2</c:v>
                </c:pt>
                <c:pt idx="3453">
                  <c:v>-6.0561499999999997E-2</c:v>
                </c:pt>
                <c:pt idx="3454">
                  <c:v>-6.0561499999999997E-2</c:v>
                </c:pt>
                <c:pt idx="3455">
                  <c:v>-6.0561499999999997E-2</c:v>
                </c:pt>
                <c:pt idx="3456">
                  <c:v>-6.0954700000000001E-2</c:v>
                </c:pt>
                <c:pt idx="3457">
                  <c:v>-6.1386400000000001E-2</c:v>
                </c:pt>
                <c:pt idx="3458">
                  <c:v>-6.1386400000000001E-2</c:v>
                </c:pt>
                <c:pt idx="3459">
                  <c:v>-6.1699299999999999E-2</c:v>
                </c:pt>
                <c:pt idx="3460">
                  <c:v>-6.1699299999999999E-2</c:v>
                </c:pt>
                <c:pt idx="3461">
                  <c:v>-6.1699299999999999E-2</c:v>
                </c:pt>
                <c:pt idx="3462">
                  <c:v>-6.1925000000000001E-2</c:v>
                </c:pt>
                <c:pt idx="3463">
                  <c:v>-6.1925000000000001E-2</c:v>
                </c:pt>
                <c:pt idx="3464">
                  <c:v>-6.1925000000000001E-2</c:v>
                </c:pt>
                <c:pt idx="3465">
                  <c:v>-6.2062300000000001E-2</c:v>
                </c:pt>
                <c:pt idx="3466">
                  <c:v>-6.2062300000000001E-2</c:v>
                </c:pt>
                <c:pt idx="3467">
                  <c:v>-6.3505199999999998E-2</c:v>
                </c:pt>
                <c:pt idx="3468">
                  <c:v>-6.3505199999999998E-2</c:v>
                </c:pt>
                <c:pt idx="3469">
                  <c:v>-6.3505199999999998E-2</c:v>
                </c:pt>
                <c:pt idx="3470">
                  <c:v>-6.4770900000000006E-2</c:v>
                </c:pt>
                <c:pt idx="3471">
                  <c:v>-6.4770900000000006E-2</c:v>
                </c:pt>
                <c:pt idx="3472">
                  <c:v>-6.4770900000000006E-2</c:v>
                </c:pt>
                <c:pt idx="3473">
                  <c:v>-6.4770900000000006E-2</c:v>
                </c:pt>
                <c:pt idx="3474">
                  <c:v>-6.4789899999999997E-2</c:v>
                </c:pt>
                <c:pt idx="3475">
                  <c:v>-6.4789899999999997E-2</c:v>
                </c:pt>
                <c:pt idx="3476">
                  <c:v>-6.4789899999999997E-2</c:v>
                </c:pt>
                <c:pt idx="3477">
                  <c:v>-6.4627900000000002E-2</c:v>
                </c:pt>
                <c:pt idx="3478">
                  <c:v>-6.4379900000000004E-2</c:v>
                </c:pt>
                <c:pt idx="3479">
                  <c:v>-6.4379900000000004E-2</c:v>
                </c:pt>
                <c:pt idx="3480">
                  <c:v>-6.3819299999999995E-2</c:v>
                </c:pt>
                <c:pt idx="3481">
                  <c:v>-6.3819299999999995E-2</c:v>
                </c:pt>
                <c:pt idx="3482">
                  <c:v>-6.3819299999999995E-2</c:v>
                </c:pt>
                <c:pt idx="3483">
                  <c:v>-6.2696500000000002E-2</c:v>
                </c:pt>
                <c:pt idx="3484">
                  <c:v>-6.2696500000000002E-2</c:v>
                </c:pt>
                <c:pt idx="3485">
                  <c:v>-6.1420200000000001E-2</c:v>
                </c:pt>
                <c:pt idx="3486">
                  <c:v>-6.1420200000000001E-2</c:v>
                </c:pt>
                <c:pt idx="3487">
                  <c:v>-6.0052000000000001E-2</c:v>
                </c:pt>
                <c:pt idx="3488">
                  <c:v>-6.0052000000000001E-2</c:v>
                </c:pt>
                <c:pt idx="3489">
                  <c:v>-5.8632999999999998E-2</c:v>
                </c:pt>
                <c:pt idx="3490">
                  <c:v>-5.8632999999999998E-2</c:v>
                </c:pt>
                <c:pt idx="3491">
                  <c:v>-5.8632999999999998E-2</c:v>
                </c:pt>
                <c:pt idx="3492">
                  <c:v>-5.7533300000000002E-2</c:v>
                </c:pt>
                <c:pt idx="3493">
                  <c:v>-5.7533300000000002E-2</c:v>
                </c:pt>
                <c:pt idx="3494">
                  <c:v>-5.7533300000000002E-2</c:v>
                </c:pt>
                <c:pt idx="3495">
                  <c:v>-5.6829600000000001E-2</c:v>
                </c:pt>
                <c:pt idx="3496">
                  <c:v>-5.6134900000000001E-2</c:v>
                </c:pt>
                <c:pt idx="3497">
                  <c:v>-5.5642299999999999E-2</c:v>
                </c:pt>
                <c:pt idx="3498">
                  <c:v>-5.5642299999999999E-2</c:v>
                </c:pt>
                <c:pt idx="3499">
                  <c:v>-5.5103699999999999E-2</c:v>
                </c:pt>
                <c:pt idx="3500">
                  <c:v>-5.5103699999999999E-2</c:v>
                </c:pt>
                <c:pt idx="3501">
                  <c:v>-5.5103699999999999E-2</c:v>
                </c:pt>
                <c:pt idx="3502">
                  <c:v>-5.6235199999999999E-2</c:v>
                </c:pt>
                <c:pt idx="3503">
                  <c:v>-5.6235199999999999E-2</c:v>
                </c:pt>
                <c:pt idx="3504">
                  <c:v>-5.7387800000000003E-2</c:v>
                </c:pt>
                <c:pt idx="3505">
                  <c:v>-5.7387800000000003E-2</c:v>
                </c:pt>
                <c:pt idx="3506">
                  <c:v>-5.8057699999999997E-2</c:v>
                </c:pt>
                <c:pt idx="3507">
                  <c:v>-5.8057699999999997E-2</c:v>
                </c:pt>
                <c:pt idx="3508">
                  <c:v>-5.88126E-2</c:v>
                </c:pt>
                <c:pt idx="3509">
                  <c:v>-5.88126E-2</c:v>
                </c:pt>
                <c:pt idx="3510">
                  <c:v>-5.9539300000000003E-2</c:v>
                </c:pt>
                <c:pt idx="3511">
                  <c:v>-5.9539300000000003E-2</c:v>
                </c:pt>
                <c:pt idx="3512">
                  <c:v>-5.9539300000000003E-2</c:v>
                </c:pt>
                <c:pt idx="3513">
                  <c:v>-5.9837399999999999E-2</c:v>
                </c:pt>
                <c:pt idx="3514">
                  <c:v>-5.9837399999999999E-2</c:v>
                </c:pt>
                <c:pt idx="3515">
                  <c:v>-5.9837399999999999E-2</c:v>
                </c:pt>
                <c:pt idx="3516">
                  <c:v>-6.0132699999999997E-2</c:v>
                </c:pt>
                <c:pt idx="3517">
                  <c:v>-6.0132699999999997E-2</c:v>
                </c:pt>
                <c:pt idx="3518">
                  <c:v>-5.9285600000000001E-2</c:v>
                </c:pt>
                <c:pt idx="3519">
                  <c:v>-5.8047399999999999E-2</c:v>
                </c:pt>
                <c:pt idx="3520">
                  <c:v>-5.66715E-2</c:v>
                </c:pt>
                <c:pt idx="3521">
                  <c:v>-5.66715E-2</c:v>
                </c:pt>
                <c:pt idx="3522">
                  <c:v>-5.47961E-2</c:v>
                </c:pt>
                <c:pt idx="3523">
                  <c:v>-5.47961E-2</c:v>
                </c:pt>
                <c:pt idx="3524">
                  <c:v>-5.47961E-2</c:v>
                </c:pt>
                <c:pt idx="3525">
                  <c:v>-5.2110799999999999E-2</c:v>
                </c:pt>
                <c:pt idx="3526">
                  <c:v>-4.8654999999999997E-2</c:v>
                </c:pt>
                <c:pt idx="3527">
                  <c:v>-4.8654999999999997E-2</c:v>
                </c:pt>
                <c:pt idx="3528">
                  <c:v>-4.4682399999999997E-2</c:v>
                </c:pt>
                <c:pt idx="3529">
                  <c:v>-4.4682399999999997E-2</c:v>
                </c:pt>
                <c:pt idx="3530">
                  <c:v>-4.4682399999999997E-2</c:v>
                </c:pt>
                <c:pt idx="3531">
                  <c:v>-4.0640599999999999E-2</c:v>
                </c:pt>
                <c:pt idx="3532">
                  <c:v>-4.0640599999999999E-2</c:v>
                </c:pt>
                <c:pt idx="3533">
                  <c:v>-3.6994399999999997E-2</c:v>
                </c:pt>
                <c:pt idx="3534">
                  <c:v>-3.6994399999999997E-2</c:v>
                </c:pt>
                <c:pt idx="3535">
                  <c:v>-3.6994399999999997E-2</c:v>
                </c:pt>
                <c:pt idx="3536">
                  <c:v>-3.6994399999999997E-2</c:v>
                </c:pt>
                <c:pt idx="3537">
                  <c:v>-3.3815400000000002E-2</c:v>
                </c:pt>
                <c:pt idx="3538">
                  <c:v>-3.3815400000000002E-2</c:v>
                </c:pt>
                <c:pt idx="3539">
                  <c:v>-3.3815400000000002E-2</c:v>
                </c:pt>
                <c:pt idx="3540">
                  <c:v>-3.1146900000000002E-2</c:v>
                </c:pt>
                <c:pt idx="3541">
                  <c:v>-3.1146900000000002E-2</c:v>
                </c:pt>
                <c:pt idx="3542">
                  <c:v>-3.1146900000000002E-2</c:v>
                </c:pt>
                <c:pt idx="3543">
                  <c:v>-2.9377799999999999E-2</c:v>
                </c:pt>
                <c:pt idx="3544">
                  <c:v>-2.9377799999999999E-2</c:v>
                </c:pt>
                <c:pt idx="3545">
                  <c:v>-2.9377799999999999E-2</c:v>
                </c:pt>
                <c:pt idx="3546">
                  <c:v>-2.8932099999999999E-2</c:v>
                </c:pt>
                <c:pt idx="3547">
                  <c:v>-2.9668E-2</c:v>
                </c:pt>
                <c:pt idx="3548">
                  <c:v>-2.9668E-2</c:v>
                </c:pt>
                <c:pt idx="3549">
                  <c:v>-3.03234E-2</c:v>
                </c:pt>
                <c:pt idx="3550">
                  <c:v>-3.0136400000000001E-2</c:v>
                </c:pt>
                <c:pt idx="3551">
                  <c:v>-2.9276E-2</c:v>
                </c:pt>
                <c:pt idx="3552">
                  <c:v>-2.9276E-2</c:v>
                </c:pt>
                <c:pt idx="3553">
                  <c:v>-2.9276E-2</c:v>
                </c:pt>
                <c:pt idx="3554">
                  <c:v>-2.7773900000000001E-2</c:v>
                </c:pt>
                <c:pt idx="3555">
                  <c:v>-2.5902999999999999E-2</c:v>
                </c:pt>
                <c:pt idx="3556">
                  <c:v>-2.5902999999999999E-2</c:v>
                </c:pt>
                <c:pt idx="3557">
                  <c:v>-2.3708099999999999E-2</c:v>
                </c:pt>
                <c:pt idx="3558">
                  <c:v>-2.3708099999999999E-2</c:v>
                </c:pt>
                <c:pt idx="3559">
                  <c:v>-2.1265599999999999E-2</c:v>
                </c:pt>
                <c:pt idx="3560">
                  <c:v>-1.8721399999999999E-2</c:v>
                </c:pt>
                <c:pt idx="3561">
                  <c:v>-1.8721399999999999E-2</c:v>
                </c:pt>
                <c:pt idx="3562">
                  <c:v>-1.8721399999999999E-2</c:v>
                </c:pt>
                <c:pt idx="3563">
                  <c:v>-1.8721399999999999E-2</c:v>
                </c:pt>
                <c:pt idx="3564">
                  <c:v>-1.6365399999999999E-2</c:v>
                </c:pt>
                <c:pt idx="3565">
                  <c:v>-1.6365399999999999E-2</c:v>
                </c:pt>
                <c:pt idx="3566">
                  <c:v>-1.6365399999999999E-2</c:v>
                </c:pt>
                <c:pt idx="3567">
                  <c:v>-1.6365399999999999E-2</c:v>
                </c:pt>
                <c:pt idx="3568">
                  <c:v>-1.40743E-2</c:v>
                </c:pt>
                <c:pt idx="3569">
                  <c:v>-1.40743E-2</c:v>
                </c:pt>
                <c:pt idx="3570">
                  <c:v>-1.40743E-2</c:v>
                </c:pt>
                <c:pt idx="3571">
                  <c:v>-1.1808900000000001E-2</c:v>
                </c:pt>
                <c:pt idx="3572">
                  <c:v>-1.1808900000000001E-2</c:v>
                </c:pt>
                <c:pt idx="3573">
                  <c:v>-1.1808900000000001E-2</c:v>
                </c:pt>
                <c:pt idx="3574">
                  <c:v>-1.1808900000000001E-2</c:v>
                </c:pt>
                <c:pt idx="3575">
                  <c:v>-9.6082800000000003E-3</c:v>
                </c:pt>
                <c:pt idx="3576">
                  <c:v>-9.6082800000000003E-3</c:v>
                </c:pt>
                <c:pt idx="3577">
                  <c:v>-7.9729399999999995E-3</c:v>
                </c:pt>
                <c:pt idx="3578">
                  <c:v>-7.9729399999999995E-3</c:v>
                </c:pt>
                <c:pt idx="3579">
                  <c:v>-7.9729399999999995E-3</c:v>
                </c:pt>
                <c:pt idx="3580">
                  <c:v>-7.9729399999999995E-3</c:v>
                </c:pt>
                <c:pt idx="3581">
                  <c:v>-6.9018100000000004E-3</c:v>
                </c:pt>
                <c:pt idx="3582">
                  <c:v>-6.9018100000000004E-3</c:v>
                </c:pt>
                <c:pt idx="3583">
                  <c:v>-6.29738E-3</c:v>
                </c:pt>
                <c:pt idx="3584">
                  <c:v>-6.0930100000000003E-3</c:v>
                </c:pt>
                <c:pt idx="3585">
                  <c:v>-6.0930100000000003E-3</c:v>
                </c:pt>
                <c:pt idx="3586">
                  <c:v>-6.0930100000000003E-3</c:v>
                </c:pt>
                <c:pt idx="3587">
                  <c:v>-5.6144899999999998E-3</c:v>
                </c:pt>
                <c:pt idx="3588">
                  <c:v>-5.6144899999999998E-3</c:v>
                </c:pt>
                <c:pt idx="3589">
                  <c:v>-5.6144899999999998E-3</c:v>
                </c:pt>
                <c:pt idx="3590">
                  <c:v>-4.9102800000000004E-3</c:v>
                </c:pt>
                <c:pt idx="3591">
                  <c:v>-4.9102800000000004E-3</c:v>
                </c:pt>
                <c:pt idx="3592">
                  <c:v>-4.9102800000000004E-3</c:v>
                </c:pt>
                <c:pt idx="3593">
                  <c:v>-3.9456400000000003E-3</c:v>
                </c:pt>
                <c:pt idx="3594">
                  <c:v>-3.9456400000000003E-3</c:v>
                </c:pt>
                <c:pt idx="3595">
                  <c:v>-3.9456400000000003E-3</c:v>
                </c:pt>
                <c:pt idx="3596">
                  <c:v>-3.9456400000000003E-3</c:v>
                </c:pt>
                <c:pt idx="3597">
                  <c:v>-2.8979600000000002E-3</c:v>
                </c:pt>
                <c:pt idx="3598">
                  <c:v>-2.8979600000000002E-3</c:v>
                </c:pt>
                <c:pt idx="3599">
                  <c:v>-1.7921899999999999E-3</c:v>
                </c:pt>
                <c:pt idx="3600">
                  <c:v>-1.7921899999999999E-3</c:v>
                </c:pt>
                <c:pt idx="3601">
                  <c:v>-8.01492E-4</c:v>
                </c:pt>
                <c:pt idx="3602">
                  <c:v>-8.01492E-4</c:v>
                </c:pt>
                <c:pt idx="3603">
                  <c:v>2.08455E-4</c:v>
                </c:pt>
                <c:pt idx="3604">
                  <c:v>2.08455E-4</c:v>
                </c:pt>
                <c:pt idx="3605">
                  <c:v>2.08455E-4</c:v>
                </c:pt>
                <c:pt idx="3606">
                  <c:v>1.12725E-3</c:v>
                </c:pt>
                <c:pt idx="3607">
                  <c:v>1.12725E-3</c:v>
                </c:pt>
                <c:pt idx="3608">
                  <c:v>1.12725E-3</c:v>
                </c:pt>
                <c:pt idx="3609">
                  <c:v>1.9930999999999998E-3</c:v>
                </c:pt>
                <c:pt idx="3610">
                  <c:v>1.9930999999999998E-3</c:v>
                </c:pt>
                <c:pt idx="3611">
                  <c:v>2.7496399999999998E-3</c:v>
                </c:pt>
                <c:pt idx="3612">
                  <c:v>3.1703999999999999E-3</c:v>
                </c:pt>
                <c:pt idx="3613">
                  <c:v>3.1703999999999999E-3</c:v>
                </c:pt>
                <c:pt idx="3614">
                  <c:v>3.1703999999999999E-3</c:v>
                </c:pt>
                <c:pt idx="3615">
                  <c:v>4.7890399999999996E-3</c:v>
                </c:pt>
                <c:pt idx="3616">
                  <c:v>4.7890399999999996E-3</c:v>
                </c:pt>
                <c:pt idx="3617">
                  <c:v>4.7890399999999996E-3</c:v>
                </c:pt>
                <c:pt idx="3618">
                  <c:v>7.4750600000000004E-3</c:v>
                </c:pt>
                <c:pt idx="3619">
                  <c:v>7.4750600000000004E-3</c:v>
                </c:pt>
                <c:pt idx="3620">
                  <c:v>7.4750600000000004E-3</c:v>
                </c:pt>
                <c:pt idx="3621">
                  <c:v>1.12268E-2</c:v>
                </c:pt>
                <c:pt idx="3622">
                  <c:v>1.6188500000000001E-2</c:v>
                </c:pt>
                <c:pt idx="3623">
                  <c:v>1.6188500000000001E-2</c:v>
                </c:pt>
                <c:pt idx="3624">
                  <c:v>1.6188500000000001E-2</c:v>
                </c:pt>
                <c:pt idx="3625">
                  <c:v>2.20565E-2</c:v>
                </c:pt>
                <c:pt idx="3626">
                  <c:v>2.8308099999999999E-2</c:v>
                </c:pt>
                <c:pt idx="3627">
                  <c:v>2.8308099999999999E-2</c:v>
                </c:pt>
                <c:pt idx="3628">
                  <c:v>2.8308099999999999E-2</c:v>
                </c:pt>
                <c:pt idx="3629">
                  <c:v>3.4457300000000003E-2</c:v>
                </c:pt>
                <c:pt idx="3630">
                  <c:v>3.4457300000000003E-2</c:v>
                </c:pt>
                <c:pt idx="3631">
                  <c:v>4.0367100000000003E-2</c:v>
                </c:pt>
                <c:pt idx="3632">
                  <c:v>4.0367100000000003E-2</c:v>
                </c:pt>
                <c:pt idx="3633">
                  <c:v>4.6098100000000003E-2</c:v>
                </c:pt>
                <c:pt idx="3634">
                  <c:v>4.6098100000000003E-2</c:v>
                </c:pt>
                <c:pt idx="3635">
                  <c:v>4.6098100000000003E-2</c:v>
                </c:pt>
                <c:pt idx="3636">
                  <c:v>5.1905699999999999E-2</c:v>
                </c:pt>
                <c:pt idx="3637">
                  <c:v>5.1905699999999999E-2</c:v>
                </c:pt>
                <c:pt idx="3638">
                  <c:v>5.74466E-2</c:v>
                </c:pt>
                <c:pt idx="3639">
                  <c:v>5.74466E-2</c:v>
                </c:pt>
                <c:pt idx="3640">
                  <c:v>6.2104199999999998E-2</c:v>
                </c:pt>
                <c:pt idx="3641">
                  <c:v>6.2104199999999998E-2</c:v>
                </c:pt>
                <c:pt idx="3642">
                  <c:v>6.5542799999999998E-2</c:v>
                </c:pt>
                <c:pt idx="3643">
                  <c:v>6.5542799999999998E-2</c:v>
                </c:pt>
                <c:pt idx="3644">
                  <c:v>6.7583500000000005E-2</c:v>
                </c:pt>
                <c:pt idx="3645">
                  <c:v>6.7583500000000005E-2</c:v>
                </c:pt>
                <c:pt idx="3646">
                  <c:v>6.8085699999999999E-2</c:v>
                </c:pt>
                <c:pt idx="3647">
                  <c:v>6.8085699999999999E-2</c:v>
                </c:pt>
                <c:pt idx="3648">
                  <c:v>6.7678100000000005E-2</c:v>
                </c:pt>
                <c:pt idx="3649">
                  <c:v>6.7678100000000005E-2</c:v>
                </c:pt>
                <c:pt idx="3650">
                  <c:v>6.7678100000000005E-2</c:v>
                </c:pt>
                <c:pt idx="3651">
                  <c:v>6.6578899999999996E-2</c:v>
                </c:pt>
                <c:pt idx="3652">
                  <c:v>6.6578899999999996E-2</c:v>
                </c:pt>
                <c:pt idx="3653">
                  <c:v>6.53783E-2</c:v>
                </c:pt>
                <c:pt idx="3654">
                  <c:v>6.53783E-2</c:v>
                </c:pt>
                <c:pt idx="3655">
                  <c:v>6.4620200000000003E-2</c:v>
                </c:pt>
                <c:pt idx="3656">
                  <c:v>6.4620200000000003E-2</c:v>
                </c:pt>
                <c:pt idx="3657">
                  <c:v>6.4690499999999998E-2</c:v>
                </c:pt>
                <c:pt idx="3658">
                  <c:v>6.4690499999999998E-2</c:v>
                </c:pt>
                <c:pt idx="3659">
                  <c:v>6.5768400000000005E-2</c:v>
                </c:pt>
                <c:pt idx="3660">
                  <c:v>6.5768400000000005E-2</c:v>
                </c:pt>
                <c:pt idx="3661">
                  <c:v>6.5768400000000005E-2</c:v>
                </c:pt>
                <c:pt idx="3662">
                  <c:v>6.7556500000000005E-2</c:v>
                </c:pt>
                <c:pt idx="3663">
                  <c:v>6.7556500000000005E-2</c:v>
                </c:pt>
                <c:pt idx="3664">
                  <c:v>6.9718000000000002E-2</c:v>
                </c:pt>
                <c:pt idx="3665">
                  <c:v>6.9718000000000002E-2</c:v>
                </c:pt>
                <c:pt idx="3666">
                  <c:v>7.1688399999999999E-2</c:v>
                </c:pt>
                <c:pt idx="3667">
                  <c:v>7.1688399999999999E-2</c:v>
                </c:pt>
                <c:pt idx="3668">
                  <c:v>7.3288599999999995E-2</c:v>
                </c:pt>
                <c:pt idx="3669">
                  <c:v>7.3288599999999995E-2</c:v>
                </c:pt>
                <c:pt idx="3670">
                  <c:v>7.4108800000000002E-2</c:v>
                </c:pt>
                <c:pt idx="3671">
                  <c:v>7.4108800000000002E-2</c:v>
                </c:pt>
                <c:pt idx="3672">
                  <c:v>7.4108800000000002E-2</c:v>
                </c:pt>
                <c:pt idx="3673">
                  <c:v>7.3973899999999995E-2</c:v>
                </c:pt>
                <c:pt idx="3674">
                  <c:v>7.3973899999999995E-2</c:v>
                </c:pt>
                <c:pt idx="3675">
                  <c:v>7.3258400000000001E-2</c:v>
                </c:pt>
                <c:pt idx="3676">
                  <c:v>7.3258400000000001E-2</c:v>
                </c:pt>
                <c:pt idx="3677">
                  <c:v>7.3258400000000001E-2</c:v>
                </c:pt>
                <c:pt idx="3678">
                  <c:v>7.2102700000000006E-2</c:v>
                </c:pt>
                <c:pt idx="3679">
                  <c:v>7.1105199999999993E-2</c:v>
                </c:pt>
                <c:pt idx="3680">
                  <c:v>7.1105199999999993E-2</c:v>
                </c:pt>
                <c:pt idx="3681">
                  <c:v>7.0094199999999995E-2</c:v>
                </c:pt>
                <c:pt idx="3682">
                  <c:v>7.0094199999999995E-2</c:v>
                </c:pt>
                <c:pt idx="3683">
                  <c:v>6.8862099999999996E-2</c:v>
                </c:pt>
                <c:pt idx="3684">
                  <c:v>6.8862099999999996E-2</c:v>
                </c:pt>
                <c:pt idx="3685">
                  <c:v>6.7400699999999994E-2</c:v>
                </c:pt>
                <c:pt idx="3686">
                  <c:v>6.7400699999999994E-2</c:v>
                </c:pt>
                <c:pt idx="3687">
                  <c:v>6.5708699999999995E-2</c:v>
                </c:pt>
                <c:pt idx="3688">
                  <c:v>6.4069200000000007E-2</c:v>
                </c:pt>
                <c:pt idx="3689">
                  <c:v>6.4069200000000007E-2</c:v>
                </c:pt>
                <c:pt idx="3690">
                  <c:v>6.2481000000000002E-2</c:v>
                </c:pt>
                <c:pt idx="3691">
                  <c:v>6.0996500000000002E-2</c:v>
                </c:pt>
                <c:pt idx="3692">
                  <c:v>6.0996500000000002E-2</c:v>
                </c:pt>
                <c:pt idx="3693">
                  <c:v>5.9787199999999999E-2</c:v>
                </c:pt>
                <c:pt idx="3694">
                  <c:v>5.9787199999999999E-2</c:v>
                </c:pt>
                <c:pt idx="3695">
                  <c:v>5.8577499999999998E-2</c:v>
                </c:pt>
                <c:pt idx="3696">
                  <c:v>5.7344800000000001E-2</c:v>
                </c:pt>
                <c:pt idx="3697">
                  <c:v>5.7344800000000001E-2</c:v>
                </c:pt>
                <c:pt idx="3698">
                  <c:v>5.2007299999999999E-2</c:v>
                </c:pt>
                <c:pt idx="3699">
                  <c:v>5.2007299999999999E-2</c:v>
                </c:pt>
                <c:pt idx="3700">
                  <c:v>4.6945300000000002E-2</c:v>
                </c:pt>
                <c:pt idx="3701">
                  <c:v>4.6945300000000002E-2</c:v>
                </c:pt>
                <c:pt idx="3702">
                  <c:v>4.2018100000000003E-2</c:v>
                </c:pt>
                <c:pt idx="3703">
                  <c:v>4.2018100000000003E-2</c:v>
                </c:pt>
                <c:pt idx="3704">
                  <c:v>3.7298900000000003E-2</c:v>
                </c:pt>
                <c:pt idx="3705">
                  <c:v>3.7298900000000003E-2</c:v>
                </c:pt>
                <c:pt idx="3706">
                  <c:v>3.7298900000000003E-2</c:v>
                </c:pt>
                <c:pt idx="3707">
                  <c:v>3.2330499999999998E-2</c:v>
                </c:pt>
                <c:pt idx="3708">
                  <c:v>2.7239300000000001E-2</c:v>
                </c:pt>
                <c:pt idx="3709">
                  <c:v>2.7239300000000001E-2</c:v>
                </c:pt>
                <c:pt idx="3710">
                  <c:v>1.77146E-2</c:v>
                </c:pt>
                <c:pt idx="3711">
                  <c:v>1.77146E-2</c:v>
                </c:pt>
                <c:pt idx="3712">
                  <c:v>1.77146E-2</c:v>
                </c:pt>
                <c:pt idx="3713">
                  <c:v>1.77146E-2</c:v>
                </c:pt>
                <c:pt idx="3714">
                  <c:v>1.3471800000000001E-2</c:v>
                </c:pt>
                <c:pt idx="3715">
                  <c:v>1.3471800000000001E-2</c:v>
                </c:pt>
                <c:pt idx="3716">
                  <c:v>1.3471800000000001E-2</c:v>
                </c:pt>
                <c:pt idx="3717">
                  <c:v>1.02092E-2</c:v>
                </c:pt>
                <c:pt idx="3718">
                  <c:v>1.02092E-2</c:v>
                </c:pt>
                <c:pt idx="3719">
                  <c:v>9.2144099999999993E-3</c:v>
                </c:pt>
                <c:pt idx="3720">
                  <c:v>9.2144099999999993E-3</c:v>
                </c:pt>
                <c:pt idx="3721">
                  <c:v>9.2144099999999993E-3</c:v>
                </c:pt>
                <c:pt idx="3722">
                  <c:v>9.2144099999999993E-3</c:v>
                </c:pt>
                <c:pt idx="3723">
                  <c:v>7.81367E-3</c:v>
                </c:pt>
                <c:pt idx="3724">
                  <c:v>7.81367E-3</c:v>
                </c:pt>
                <c:pt idx="3725">
                  <c:v>7.81367E-3</c:v>
                </c:pt>
                <c:pt idx="3726">
                  <c:v>6.1921299999999997E-3</c:v>
                </c:pt>
                <c:pt idx="3727">
                  <c:v>6.1921299999999997E-3</c:v>
                </c:pt>
                <c:pt idx="3728">
                  <c:v>6.1921299999999997E-3</c:v>
                </c:pt>
                <c:pt idx="3729">
                  <c:v>3.95254E-3</c:v>
                </c:pt>
                <c:pt idx="3730">
                  <c:v>1.40554E-3</c:v>
                </c:pt>
                <c:pt idx="3731">
                  <c:v>1.40554E-3</c:v>
                </c:pt>
                <c:pt idx="3732">
                  <c:v>1.40554E-3</c:v>
                </c:pt>
                <c:pt idx="3733">
                  <c:v>-1.1247399999999999E-3</c:v>
                </c:pt>
                <c:pt idx="3734">
                  <c:v>-1.1247399999999999E-3</c:v>
                </c:pt>
                <c:pt idx="3735">
                  <c:v>-1.1247399999999999E-3</c:v>
                </c:pt>
                <c:pt idx="3736">
                  <c:v>-5.0715500000000002E-3</c:v>
                </c:pt>
                <c:pt idx="3737">
                  <c:v>-5.0715500000000002E-3</c:v>
                </c:pt>
                <c:pt idx="3738">
                  <c:v>-6.1335399999999998E-3</c:v>
                </c:pt>
                <c:pt idx="3739">
                  <c:v>-6.5130500000000003E-3</c:v>
                </c:pt>
                <c:pt idx="3740">
                  <c:v>-6.8999200000000004E-3</c:v>
                </c:pt>
                <c:pt idx="3741">
                  <c:v>-6.8999200000000004E-3</c:v>
                </c:pt>
                <c:pt idx="3742">
                  <c:v>-7.48375E-3</c:v>
                </c:pt>
                <c:pt idx="3743">
                  <c:v>-7.48375E-3</c:v>
                </c:pt>
                <c:pt idx="3744">
                  <c:v>-7.48375E-3</c:v>
                </c:pt>
                <c:pt idx="3745">
                  <c:v>-8.8997099999999999E-3</c:v>
                </c:pt>
                <c:pt idx="3746">
                  <c:v>-8.8997099999999999E-3</c:v>
                </c:pt>
                <c:pt idx="3747">
                  <c:v>-1.23388E-2</c:v>
                </c:pt>
                <c:pt idx="3748">
                  <c:v>-1.23388E-2</c:v>
                </c:pt>
                <c:pt idx="3749">
                  <c:v>-1.23388E-2</c:v>
                </c:pt>
                <c:pt idx="3750">
                  <c:v>-1.37971E-2</c:v>
                </c:pt>
                <c:pt idx="3751">
                  <c:v>-1.4763399999999999E-2</c:v>
                </c:pt>
                <c:pt idx="3752">
                  <c:v>-1.4763399999999999E-2</c:v>
                </c:pt>
                <c:pt idx="3753">
                  <c:v>-1.5668000000000001E-2</c:v>
                </c:pt>
                <c:pt idx="3754">
                  <c:v>-1.5668000000000001E-2</c:v>
                </c:pt>
                <c:pt idx="3755">
                  <c:v>-1.6989299999999999E-2</c:v>
                </c:pt>
                <c:pt idx="3756">
                  <c:v>-1.90736E-2</c:v>
                </c:pt>
                <c:pt idx="3757">
                  <c:v>-1.90736E-2</c:v>
                </c:pt>
                <c:pt idx="3758">
                  <c:v>-2.1771700000000001E-2</c:v>
                </c:pt>
                <c:pt idx="3759">
                  <c:v>-2.1771700000000001E-2</c:v>
                </c:pt>
                <c:pt idx="3760">
                  <c:v>-2.4810700000000002E-2</c:v>
                </c:pt>
                <c:pt idx="3761">
                  <c:v>-2.4810700000000002E-2</c:v>
                </c:pt>
                <c:pt idx="3762">
                  <c:v>-3.08755E-2</c:v>
                </c:pt>
                <c:pt idx="3763">
                  <c:v>-3.08755E-2</c:v>
                </c:pt>
                <c:pt idx="3764">
                  <c:v>-3.08755E-2</c:v>
                </c:pt>
                <c:pt idx="3765">
                  <c:v>-3.3677100000000001E-2</c:v>
                </c:pt>
                <c:pt idx="3766">
                  <c:v>-3.3677100000000001E-2</c:v>
                </c:pt>
                <c:pt idx="3767">
                  <c:v>-3.3677100000000001E-2</c:v>
                </c:pt>
                <c:pt idx="3768">
                  <c:v>-3.6569499999999998E-2</c:v>
                </c:pt>
                <c:pt idx="3769">
                  <c:v>-3.6569499999999998E-2</c:v>
                </c:pt>
                <c:pt idx="3770">
                  <c:v>-3.6569499999999998E-2</c:v>
                </c:pt>
                <c:pt idx="3771">
                  <c:v>-3.6569499999999998E-2</c:v>
                </c:pt>
                <c:pt idx="3772">
                  <c:v>-3.9863700000000002E-2</c:v>
                </c:pt>
                <c:pt idx="3773">
                  <c:v>-3.9863700000000002E-2</c:v>
                </c:pt>
                <c:pt idx="3774">
                  <c:v>-3.9863700000000002E-2</c:v>
                </c:pt>
                <c:pt idx="3775">
                  <c:v>-4.38681E-2</c:v>
                </c:pt>
                <c:pt idx="3776">
                  <c:v>-4.38681E-2</c:v>
                </c:pt>
                <c:pt idx="3777">
                  <c:v>-4.8682299999999998E-2</c:v>
                </c:pt>
                <c:pt idx="3778">
                  <c:v>-4.8682299999999998E-2</c:v>
                </c:pt>
                <c:pt idx="3779">
                  <c:v>-4.8682299999999998E-2</c:v>
                </c:pt>
                <c:pt idx="3780">
                  <c:v>-5.4287599999999998E-2</c:v>
                </c:pt>
                <c:pt idx="3781">
                  <c:v>-5.4287599999999998E-2</c:v>
                </c:pt>
                <c:pt idx="3782">
                  <c:v>-5.4287599999999998E-2</c:v>
                </c:pt>
                <c:pt idx="3783">
                  <c:v>-6.0471299999999999E-2</c:v>
                </c:pt>
                <c:pt idx="3784">
                  <c:v>-6.0471299999999999E-2</c:v>
                </c:pt>
                <c:pt idx="3785">
                  <c:v>-6.0471299999999999E-2</c:v>
                </c:pt>
                <c:pt idx="3786">
                  <c:v>-6.6934300000000002E-2</c:v>
                </c:pt>
                <c:pt idx="3787">
                  <c:v>-6.6934300000000002E-2</c:v>
                </c:pt>
                <c:pt idx="3788">
                  <c:v>-6.6934300000000002E-2</c:v>
                </c:pt>
                <c:pt idx="3789">
                  <c:v>-7.3532500000000001E-2</c:v>
                </c:pt>
                <c:pt idx="3790">
                  <c:v>-7.3532500000000001E-2</c:v>
                </c:pt>
                <c:pt idx="3791">
                  <c:v>-7.3532500000000001E-2</c:v>
                </c:pt>
                <c:pt idx="3792">
                  <c:v>-7.9856300000000005E-2</c:v>
                </c:pt>
                <c:pt idx="3793">
                  <c:v>-7.9856300000000005E-2</c:v>
                </c:pt>
                <c:pt idx="3794">
                  <c:v>-7.9856300000000005E-2</c:v>
                </c:pt>
                <c:pt idx="3795">
                  <c:v>-8.52242E-2</c:v>
                </c:pt>
                <c:pt idx="3796">
                  <c:v>-8.52242E-2</c:v>
                </c:pt>
                <c:pt idx="3797">
                  <c:v>-8.52242E-2</c:v>
                </c:pt>
                <c:pt idx="3798">
                  <c:v>-8.9586899999999997E-2</c:v>
                </c:pt>
                <c:pt idx="3799">
                  <c:v>-8.9586899999999997E-2</c:v>
                </c:pt>
                <c:pt idx="3800">
                  <c:v>-8.9586899999999997E-2</c:v>
                </c:pt>
                <c:pt idx="3801">
                  <c:v>-9.2981999999999995E-2</c:v>
                </c:pt>
                <c:pt idx="3802">
                  <c:v>-9.2981999999999995E-2</c:v>
                </c:pt>
                <c:pt idx="3803">
                  <c:v>-9.5002299999999998E-2</c:v>
                </c:pt>
                <c:pt idx="3804">
                  <c:v>-9.5002299999999998E-2</c:v>
                </c:pt>
                <c:pt idx="3805">
                  <c:v>-9.5002299999999998E-2</c:v>
                </c:pt>
                <c:pt idx="3806">
                  <c:v>-9.5296900000000004E-2</c:v>
                </c:pt>
                <c:pt idx="3807">
                  <c:v>-9.5296900000000004E-2</c:v>
                </c:pt>
                <c:pt idx="3808">
                  <c:v>-9.4856200000000002E-2</c:v>
                </c:pt>
                <c:pt idx="3809">
                  <c:v>-9.4856200000000002E-2</c:v>
                </c:pt>
                <c:pt idx="3810">
                  <c:v>-9.4856200000000002E-2</c:v>
                </c:pt>
                <c:pt idx="3811">
                  <c:v>-9.4475600000000007E-2</c:v>
                </c:pt>
                <c:pt idx="3812">
                  <c:v>-9.4475600000000007E-2</c:v>
                </c:pt>
                <c:pt idx="3813">
                  <c:v>-9.4475600000000007E-2</c:v>
                </c:pt>
                <c:pt idx="3814">
                  <c:v>-9.4475600000000007E-2</c:v>
                </c:pt>
                <c:pt idx="3815">
                  <c:v>-9.3981599999999998E-2</c:v>
                </c:pt>
                <c:pt idx="3816">
                  <c:v>-9.3981599999999998E-2</c:v>
                </c:pt>
                <c:pt idx="3817">
                  <c:v>-9.3981599999999998E-2</c:v>
                </c:pt>
                <c:pt idx="3818">
                  <c:v>-9.2892600000000006E-2</c:v>
                </c:pt>
                <c:pt idx="3819">
                  <c:v>-9.2892600000000006E-2</c:v>
                </c:pt>
                <c:pt idx="3820">
                  <c:v>-9.2892600000000006E-2</c:v>
                </c:pt>
                <c:pt idx="3821">
                  <c:v>-9.1951199999999997E-2</c:v>
                </c:pt>
                <c:pt idx="3822">
                  <c:v>-9.1951199999999997E-2</c:v>
                </c:pt>
                <c:pt idx="3823">
                  <c:v>-9.1411300000000001E-2</c:v>
                </c:pt>
                <c:pt idx="3824">
                  <c:v>-9.1411300000000001E-2</c:v>
                </c:pt>
                <c:pt idx="3825">
                  <c:v>-9.1411300000000001E-2</c:v>
                </c:pt>
                <c:pt idx="3826">
                  <c:v>-9.1279700000000005E-2</c:v>
                </c:pt>
                <c:pt idx="3827">
                  <c:v>-9.1279700000000005E-2</c:v>
                </c:pt>
                <c:pt idx="3828">
                  <c:v>-9.1279700000000005E-2</c:v>
                </c:pt>
                <c:pt idx="3829">
                  <c:v>-9.1279700000000005E-2</c:v>
                </c:pt>
                <c:pt idx="3830">
                  <c:v>-9.1549900000000003E-2</c:v>
                </c:pt>
                <c:pt idx="3831">
                  <c:v>-9.1549900000000003E-2</c:v>
                </c:pt>
                <c:pt idx="3832">
                  <c:v>-9.1716900000000004E-2</c:v>
                </c:pt>
                <c:pt idx="3833">
                  <c:v>-9.1716900000000004E-2</c:v>
                </c:pt>
                <c:pt idx="3834">
                  <c:v>-9.1641200000000006E-2</c:v>
                </c:pt>
                <c:pt idx="3835">
                  <c:v>-9.1641200000000006E-2</c:v>
                </c:pt>
                <c:pt idx="3836">
                  <c:v>-9.1183799999999995E-2</c:v>
                </c:pt>
                <c:pt idx="3837">
                  <c:v>-9.1183799999999995E-2</c:v>
                </c:pt>
                <c:pt idx="3838">
                  <c:v>-9.04388E-2</c:v>
                </c:pt>
                <c:pt idx="3839">
                  <c:v>-9.04388E-2</c:v>
                </c:pt>
                <c:pt idx="3840">
                  <c:v>-9.04388E-2</c:v>
                </c:pt>
                <c:pt idx="3841">
                  <c:v>-8.9427400000000004E-2</c:v>
                </c:pt>
                <c:pt idx="3842">
                  <c:v>-8.9427400000000004E-2</c:v>
                </c:pt>
                <c:pt idx="3843">
                  <c:v>-8.9427400000000004E-2</c:v>
                </c:pt>
                <c:pt idx="3844">
                  <c:v>-8.7921799999999994E-2</c:v>
                </c:pt>
                <c:pt idx="3845">
                  <c:v>-8.7921799999999994E-2</c:v>
                </c:pt>
                <c:pt idx="3846">
                  <c:v>-8.6300299999999996E-2</c:v>
                </c:pt>
                <c:pt idx="3847">
                  <c:v>-8.6300299999999996E-2</c:v>
                </c:pt>
                <c:pt idx="3848">
                  <c:v>-8.6002899999999993E-2</c:v>
                </c:pt>
                <c:pt idx="3849">
                  <c:v>-8.6002899999999993E-2</c:v>
                </c:pt>
                <c:pt idx="3850">
                  <c:v>-8.5342299999999996E-2</c:v>
                </c:pt>
                <c:pt idx="3851">
                  <c:v>-8.5342299999999996E-2</c:v>
                </c:pt>
                <c:pt idx="3852">
                  <c:v>-8.3979300000000007E-2</c:v>
                </c:pt>
                <c:pt idx="3853">
                  <c:v>-8.3979300000000007E-2</c:v>
                </c:pt>
                <c:pt idx="3854">
                  <c:v>-8.1791600000000006E-2</c:v>
                </c:pt>
                <c:pt idx="3855">
                  <c:v>-8.1791600000000006E-2</c:v>
                </c:pt>
                <c:pt idx="3856">
                  <c:v>-8.1791600000000006E-2</c:v>
                </c:pt>
                <c:pt idx="3857">
                  <c:v>-7.9744800000000005E-2</c:v>
                </c:pt>
                <c:pt idx="3858">
                  <c:v>-7.9744800000000005E-2</c:v>
                </c:pt>
                <c:pt idx="3859">
                  <c:v>-7.8066800000000006E-2</c:v>
                </c:pt>
                <c:pt idx="3860">
                  <c:v>-7.8066800000000006E-2</c:v>
                </c:pt>
                <c:pt idx="3861">
                  <c:v>-7.8066800000000006E-2</c:v>
                </c:pt>
                <c:pt idx="3862">
                  <c:v>-7.6641000000000001E-2</c:v>
                </c:pt>
                <c:pt idx="3863">
                  <c:v>-7.6641000000000001E-2</c:v>
                </c:pt>
                <c:pt idx="3864">
                  <c:v>-7.5694899999999996E-2</c:v>
                </c:pt>
                <c:pt idx="3865">
                  <c:v>-7.5694899999999996E-2</c:v>
                </c:pt>
                <c:pt idx="3866">
                  <c:v>-7.5694899999999996E-2</c:v>
                </c:pt>
                <c:pt idx="3867">
                  <c:v>-7.5172000000000003E-2</c:v>
                </c:pt>
                <c:pt idx="3868">
                  <c:v>-7.5251299999999993E-2</c:v>
                </c:pt>
                <c:pt idx="3869">
                  <c:v>-7.5251299999999993E-2</c:v>
                </c:pt>
                <c:pt idx="3870">
                  <c:v>-7.5251299999999993E-2</c:v>
                </c:pt>
                <c:pt idx="3871">
                  <c:v>-7.5662199999999999E-2</c:v>
                </c:pt>
                <c:pt idx="3872">
                  <c:v>-7.5662199999999999E-2</c:v>
                </c:pt>
                <c:pt idx="3873">
                  <c:v>-7.5662199999999999E-2</c:v>
                </c:pt>
                <c:pt idx="3874">
                  <c:v>-7.6326599999999994E-2</c:v>
                </c:pt>
                <c:pt idx="3875">
                  <c:v>-7.6326599999999994E-2</c:v>
                </c:pt>
                <c:pt idx="3876">
                  <c:v>-7.6832800000000007E-2</c:v>
                </c:pt>
                <c:pt idx="3877">
                  <c:v>-7.6832800000000007E-2</c:v>
                </c:pt>
                <c:pt idx="3878">
                  <c:v>-7.6832800000000007E-2</c:v>
                </c:pt>
                <c:pt idx="3879">
                  <c:v>-7.6736600000000002E-2</c:v>
                </c:pt>
                <c:pt idx="3880">
                  <c:v>-7.6736600000000002E-2</c:v>
                </c:pt>
                <c:pt idx="3881">
                  <c:v>-7.5906100000000004E-2</c:v>
                </c:pt>
                <c:pt idx="3882">
                  <c:v>-7.5906100000000004E-2</c:v>
                </c:pt>
                <c:pt idx="3883">
                  <c:v>-7.43201E-2</c:v>
                </c:pt>
                <c:pt idx="3884">
                  <c:v>-7.43201E-2</c:v>
                </c:pt>
                <c:pt idx="3885">
                  <c:v>-7.43201E-2</c:v>
                </c:pt>
                <c:pt idx="3886">
                  <c:v>-7.1973099999999998E-2</c:v>
                </c:pt>
                <c:pt idx="3887">
                  <c:v>-7.1973099999999998E-2</c:v>
                </c:pt>
                <c:pt idx="3888">
                  <c:v>-7.1973099999999998E-2</c:v>
                </c:pt>
                <c:pt idx="3889">
                  <c:v>-6.91325E-2</c:v>
                </c:pt>
                <c:pt idx="3890">
                  <c:v>-6.91325E-2</c:v>
                </c:pt>
                <c:pt idx="3891">
                  <c:v>-6.91325E-2</c:v>
                </c:pt>
                <c:pt idx="3892">
                  <c:v>-6.49396E-2</c:v>
                </c:pt>
                <c:pt idx="3893">
                  <c:v>-6.49396E-2</c:v>
                </c:pt>
                <c:pt idx="3894">
                  <c:v>-6.0650000000000003E-2</c:v>
                </c:pt>
                <c:pt idx="3895">
                  <c:v>-6.0650000000000003E-2</c:v>
                </c:pt>
                <c:pt idx="3896">
                  <c:v>-5.8078100000000001E-2</c:v>
                </c:pt>
                <c:pt idx="3897">
                  <c:v>-5.8078100000000001E-2</c:v>
                </c:pt>
                <c:pt idx="3898">
                  <c:v>-5.7245299999999999E-2</c:v>
                </c:pt>
                <c:pt idx="3899">
                  <c:v>-5.7245299999999999E-2</c:v>
                </c:pt>
                <c:pt idx="3900">
                  <c:v>-5.7245299999999999E-2</c:v>
                </c:pt>
                <c:pt idx="3901">
                  <c:v>-5.9687400000000002E-2</c:v>
                </c:pt>
                <c:pt idx="3902">
                  <c:v>-5.9687400000000002E-2</c:v>
                </c:pt>
                <c:pt idx="3903">
                  <c:v>-6.3171099999999994E-2</c:v>
                </c:pt>
                <c:pt idx="3904">
                  <c:v>-6.3171099999999994E-2</c:v>
                </c:pt>
                <c:pt idx="3905">
                  <c:v>-6.6152000000000002E-2</c:v>
                </c:pt>
                <c:pt idx="3906">
                  <c:v>-6.6152000000000002E-2</c:v>
                </c:pt>
                <c:pt idx="3907">
                  <c:v>-6.6152000000000002E-2</c:v>
                </c:pt>
                <c:pt idx="3908">
                  <c:v>-6.9565699999999994E-2</c:v>
                </c:pt>
                <c:pt idx="3909">
                  <c:v>-6.9565699999999994E-2</c:v>
                </c:pt>
                <c:pt idx="3910">
                  <c:v>-7.2377999999999998E-2</c:v>
                </c:pt>
                <c:pt idx="3911">
                  <c:v>-7.2377999999999998E-2</c:v>
                </c:pt>
                <c:pt idx="3912">
                  <c:v>-7.2377999999999998E-2</c:v>
                </c:pt>
                <c:pt idx="3913">
                  <c:v>-7.32844E-2</c:v>
                </c:pt>
                <c:pt idx="3914">
                  <c:v>-7.32844E-2</c:v>
                </c:pt>
                <c:pt idx="3915">
                  <c:v>-7.3055800000000004E-2</c:v>
                </c:pt>
                <c:pt idx="3916">
                  <c:v>-7.3055800000000004E-2</c:v>
                </c:pt>
                <c:pt idx="3917">
                  <c:v>-7.21382E-2</c:v>
                </c:pt>
                <c:pt idx="3918">
                  <c:v>-7.21382E-2</c:v>
                </c:pt>
                <c:pt idx="3919">
                  <c:v>-7.0892999999999998E-2</c:v>
                </c:pt>
                <c:pt idx="3920">
                  <c:v>-7.0892999999999998E-2</c:v>
                </c:pt>
                <c:pt idx="3921">
                  <c:v>-7.0146799999999995E-2</c:v>
                </c:pt>
                <c:pt idx="3922">
                  <c:v>-7.0146799999999995E-2</c:v>
                </c:pt>
                <c:pt idx="3923">
                  <c:v>-7.0146799999999995E-2</c:v>
                </c:pt>
                <c:pt idx="3924">
                  <c:v>-7.0135199999999995E-2</c:v>
                </c:pt>
                <c:pt idx="3925">
                  <c:v>-7.0135199999999995E-2</c:v>
                </c:pt>
                <c:pt idx="3926">
                  <c:v>-7.0135199999999995E-2</c:v>
                </c:pt>
                <c:pt idx="3927">
                  <c:v>-7.0331500000000005E-2</c:v>
                </c:pt>
                <c:pt idx="3928">
                  <c:v>-7.0331500000000005E-2</c:v>
                </c:pt>
                <c:pt idx="3929">
                  <c:v>-7.0750400000000005E-2</c:v>
                </c:pt>
                <c:pt idx="3930">
                  <c:v>-7.0750400000000005E-2</c:v>
                </c:pt>
                <c:pt idx="3931">
                  <c:v>-7.1607100000000007E-2</c:v>
                </c:pt>
                <c:pt idx="3932">
                  <c:v>-7.1607100000000007E-2</c:v>
                </c:pt>
                <c:pt idx="3933">
                  <c:v>-7.2670600000000002E-2</c:v>
                </c:pt>
                <c:pt idx="3934">
                  <c:v>-7.2670600000000002E-2</c:v>
                </c:pt>
                <c:pt idx="3935">
                  <c:v>-7.2670600000000002E-2</c:v>
                </c:pt>
                <c:pt idx="3936">
                  <c:v>-7.4333099999999999E-2</c:v>
                </c:pt>
                <c:pt idx="3937">
                  <c:v>-7.4333099999999999E-2</c:v>
                </c:pt>
                <c:pt idx="3938">
                  <c:v>-7.4333099999999999E-2</c:v>
                </c:pt>
                <c:pt idx="3939">
                  <c:v>-7.6129000000000002E-2</c:v>
                </c:pt>
                <c:pt idx="3940">
                  <c:v>-7.6129000000000002E-2</c:v>
                </c:pt>
                <c:pt idx="3941">
                  <c:v>-7.7927499999999997E-2</c:v>
                </c:pt>
                <c:pt idx="3942">
                  <c:v>-7.7927499999999997E-2</c:v>
                </c:pt>
                <c:pt idx="3943">
                  <c:v>-7.9532699999999998E-2</c:v>
                </c:pt>
                <c:pt idx="3944">
                  <c:v>-7.9532699999999998E-2</c:v>
                </c:pt>
                <c:pt idx="3945">
                  <c:v>-8.0948099999999995E-2</c:v>
                </c:pt>
                <c:pt idx="3946">
                  <c:v>-8.0948099999999995E-2</c:v>
                </c:pt>
                <c:pt idx="3947">
                  <c:v>-8.2371100000000003E-2</c:v>
                </c:pt>
                <c:pt idx="3948">
                  <c:v>-8.2371100000000003E-2</c:v>
                </c:pt>
                <c:pt idx="3949">
                  <c:v>-8.3484900000000001E-2</c:v>
                </c:pt>
                <c:pt idx="3950">
                  <c:v>-8.3484900000000001E-2</c:v>
                </c:pt>
                <c:pt idx="3951">
                  <c:v>-8.4591600000000003E-2</c:v>
                </c:pt>
                <c:pt idx="3952">
                  <c:v>-8.4591600000000003E-2</c:v>
                </c:pt>
                <c:pt idx="3953">
                  <c:v>-8.4591600000000003E-2</c:v>
                </c:pt>
                <c:pt idx="3954">
                  <c:v>-8.5956199999999996E-2</c:v>
                </c:pt>
                <c:pt idx="3955">
                  <c:v>-8.5956199999999996E-2</c:v>
                </c:pt>
                <c:pt idx="3956">
                  <c:v>-8.7384500000000004E-2</c:v>
                </c:pt>
                <c:pt idx="3957">
                  <c:v>-8.7384500000000004E-2</c:v>
                </c:pt>
                <c:pt idx="3958">
                  <c:v>-8.8643799999999995E-2</c:v>
                </c:pt>
                <c:pt idx="3959">
                  <c:v>-8.8643799999999995E-2</c:v>
                </c:pt>
                <c:pt idx="3960">
                  <c:v>-9.0326199999999995E-2</c:v>
                </c:pt>
                <c:pt idx="3961">
                  <c:v>-9.0326199999999995E-2</c:v>
                </c:pt>
                <c:pt idx="3962">
                  <c:v>-9.0326199999999995E-2</c:v>
                </c:pt>
                <c:pt idx="3963">
                  <c:v>-9.2382800000000001E-2</c:v>
                </c:pt>
                <c:pt idx="3964">
                  <c:v>-9.2382800000000001E-2</c:v>
                </c:pt>
                <c:pt idx="3965">
                  <c:v>-9.3525499999999998E-2</c:v>
                </c:pt>
                <c:pt idx="3966">
                  <c:v>-9.3525499999999998E-2</c:v>
                </c:pt>
                <c:pt idx="3967">
                  <c:v>-9.4253799999999999E-2</c:v>
                </c:pt>
                <c:pt idx="3968">
                  <c:v>-9.4253799999999999E-2</c:v>
                </c:pt>
                <c:pt idx="3969">
                  <c:v>-9.4253799999999999E-2</c:v>
                </c:pt>
                <c:pt idx="3970">
                  <c:v>-9.4659800000000002E-2</c:v>
                </c:pt>
                <c:pt idx="3971">
                  <c:v>-9.4659800000000002E-2</c:v>
                </c:pt>
                <c:pt idx="3972">
                  <c:v>-9.4689400000000007E-2</c:v>
                </c:pt>
                <c:pt idx="3973">
                  <c:v>-9.4689400000000007E-2</c:v>
                </c:pt>
                <c:pt idx="3974">
                  <c:v>-9.4619099999999998E-2</c:v>
                </c:pt>
                <c:pt idx="3975">
                  <c:v>-9.4619099999999998E-2</c:v>
                </c:pt>
                <c:pt idx="3976">
                  <c:v>-9.4620599999999999E-2</c:v>
                </c:pt>
                <c:pt idx="3977">
                  <c:v>-9.4620599999999999E-2</c:v>
                </c:pt>
                <c:pt idx="3978">
                  <c:v>-9.4439899999999993E-2</c:v>
                </c:pt>
                <c:pt idx="3979">
                  <c:v>-9.4439899999999993E-2</c:v>
                </c:pt>
                <c:pt idx="3980">
                  <c:v>-9.4439899999999993E-2</c:v>
                </c:pt>
                <c:pt idx="3981">
                  <c:v>-9.4451099999999996E-2</c:v>
                </c:pt>
                <c:pt idx="3982">
                  <c:v>-9.4451099999999996E-2</c:v>
                </c:pt>
                <c:pt idx="3983">
                  <c:v>-9.4451099999999996E-2</c:v>
                </c:pt>
                <c:pt idx="3984">
                  <c:v>-9.4633200000000001E-2</c:v>
                </c:pt>
                <c:pt idx="3985">
                  <c:v>-9.4633200000000001E-2</c:v>
                </c:pt>
                <c:pt idx="3986">
                  <c:v>-9.4855700000000001E-2</c:v>
                </c:pt>
                <c:pt idx="3987">
                  <c:v>-9.4855700000000001E-2</c:v>
                </c:pt>
                <c:pt idx="3988">
                  <c:v>-9.5154299999999997E-2</c:v>
                </c:pt>
                <c:pt idx="3989">
                  <c:v>-9.5154299999999997E-2</c:v>
                </c:pt>
                <c:pt idx="3990">
                  <c:v>-9.5255099999999995E-2</c:v>
                </c:pt>
                <c:pt idx="3991">
                  <c:v>-9.5255099999999995E-2</c:v>
                </c:pt>
                <c:pt idx="3992">
                  <c:v>-9.5255099999999995E-2</c:v>
                </c:pt>
                <c:pt idx="3993">
                  <c:v>-9.5211699999999996E-2</c:v>
                </c:pt>
                <c:pt idx="3994">
                  <c:v>-9.5211699999999996E-2</c:v>
                </c:pt>
                <c:pt idx="3995">
                  <c:v>-9.5211699999999996E-2</c:v>
                </c:pt>
                <c:pt idx="3996">
                  <c:v>-9.5230700000000001E-2</c:v>
                </c:pt>
                <c:pt idx="3997">
                  <c:v>-9.5230700000000001E-2</c:v>
                </c:pt>
                <c:pt idx="3998">
                  <c:v>-9.5498799999999995E-2</c:v>
                </c:pt>
                <c:pt idx="3999">
                  <c:v>-9.5498799999999995E-2</c:v>
                </c:pt>
                <c:pt idx="4000">
                  <c:v>-9.5652699999999993E-2</c:v>
                </c:pt>
                <c:pt idx="4001">
                  <c:v>-9.5652699999999993E-2</c:v>
                </c:pt>
                <c:pt idx="4002">
                  <c:v>-9.5666399999999999E-2</c:v>
                </c:pt>
                <c:pt idx="4003">
                  <c:v>-9.5666399999999999E-2</c:v>
                </c:pt>
                <c:pt idx="4004">
                  <c:v>-9.5418199999999995E-2</c:v>
                </c:pt>
                <c:pt idx="4005">
                  <c:v>-9.5418199999999995E-2</c:v>
                </c:pt>
                <c:pt idx="4006">
                  <c:v>-9.5418199999999995E-2</c:v>
                </c:pt>
                <c:pt idx="4007">
                  <c:v>-9.5203999999999997E-2</c:v>
                </c:pt>
                <c:pt idx="4008">
                  <c:v>-9.5203999999999997E-2</c:v>
                </c:pt>
                <c:pt idx="4009">
                  <c:v>-9.46988E-2</c:v>
                </c:pt>
                <c:pt idx="4010">
                  <c:v>-9.46988E-2</c:v>
                </c:pt>
                <c:pt idx="4011">
                  <c:v>-9.4227599999999995E-2</c:v>
                </c:pt>
                <c:pt idx="4012">
                  <c:v>-9.4227599999999995E-2</c:v>
                </c:pt>
                <c:pt idx="4013">
                  <c:v>-9.3893199999999996E-2</c:v>
                </c:pt>
                <c:pt idx="4014">
                  <c:v>-9.3893199999999996E-2</c:v>
                </c:pt>
                <c:pt idx="4015">
                  <c:v>-9.3893199999999996E-2</c:v>
                </c:pt>
                <c:pt idx="4016">
                  <c:v>-9.3239900000000001E-2</c:v>
                </c:pt>
                <c:pt idx="4017">
                  <c:v>-9.3239900000000001E-2</c:v>
                </c:pt>
                <c:pt idx="4018">
                  <c:v>-9.2626200000000006E-2</c:v>
                </c:pt>
                <c:pt idx="4019">
                  <c:v>-9.2626200000000006E-2</c:v>
                </c:pt>
                <c:pt idx="4020">
                  <c:v>-9.2626200000000006E-2</c:v>
                </c:pt>
                <c:pt idx="4021">
                  <c:v>-9.16661E-2</c:v>
                </c:pt>
                <c:pt idx="4022">
                  <c:v>-9.16661E-2</c:v>
                </c:pt>
                <c:pt idx="4023">
                  <c:v>-9.0357699999999999E-2</c:v>
                </c:pt>
                <c:pt idx="4024">
                  <c:v>-9.0357699999999999E-2</c:v>
                </c:pt>
                <c:pt idx="4025">
                  <c:v>-8.8989399999999996E-2</c:v>
                </c:pt>
                <c:pt idx="4026">
                  <c:v>-8.8989399999999996E-2</c:v>
                </c:pt>
                <c:pt idx="4027">
                  <c:v>-8.7758500000000003E-2</c:v>
                </c:pt>
                <c:pt idx="4028">
                  <c:v>-8.7758500000000003E-2</c:v>
                </c:pt>
                <c:pt idx="4029">
                  <c:v>-8.7758500000000003E-2</c:v>
                </c:pt>
                <c:pt idx="4030">
                  <c:v>-8.65152E-2</c:v>
                </c:pt>
                <c:pt idx="4031">
                  <c:v>-8.65152E-2</c:v>
                </c:pt>
                <c:pt idx="4032">
                  <c:v>-8.5240300000000005E-2</c:v>
                </c:pt>
                <c:pt idx="4033">
                  <c:v>-8.5240300000000005E-2</c:v>
                </c:pt>
                <c:pt idx="4034">
                  <c:v>-8.4401500000000004E-2</c:v>
                </c:pt>
                <c:pt idx="4035">
                  <c:v>-8.4401500000000004E-2</c:v>
                </c:pt>
                <c:pt idx="4036">
                  <c:v>-8.3681699999999998E-2</c:v>
                </c:pt>
                <c:pt idx="4037">
                  <c:v>-8.3681699999999998E-2</c:v>
                </c:pt>
                <c:pt idx="4038">
                  <c:v>-8.3681699999999998E-2</c:v>
                </c:pt>
                <c:pt idx="4039">
                  <c:v>-8.2810800000000004E-2</c:v>
                </c:pt>
                <c:pt idx="4040">
                  <c:v>-8.2810800000000004E-2</c:v>
                </c:pt>
                <c:pt idx="4041">
                  <c:v>-8.2810800000000004E-2</c:v>
                </c:pt>
                <c:pt idx="4042">
                  <c:v>-8.1871100000000002E-2</c:v>
                </c:pt>
                <c:pt idx="4043">
                  <c:v>-8.1871100000000002E-2</c:v>
                </c:pt>
                <c:pt idx="4044">
                  <c:v>-8.0864500000000006E-2</c:v>
                </c:pt>
                <c:pt idx="4045">
                  <c:v>-8.0211599999999994E-2</c:v>
                </c:pt>
                <c:pt idx="4046">
                  <c:v>-8.0211599999999994E-2</c:v>
                </c:pt>
                <c:pt idx="4047">
                  <c:v>-8.2575800000000005E-2</c:v>
                </c:pt>
                <c:pt idx="4048">
                  <c:v>-8.2575800000000005E-2</c:v>
                </c:pt>
                <c:pt idx="4049">
                  <c:v>-8.2575800000000005E-2</c:v>
                </c:pt>
                <c:pt idx="4050">
                  <c:v>-8.3188899999999996E-2</c:v>
                </c:pt>
                <c:pt idx="4051">
                  <c:v>-8.3188899999999996E-2</c:v>
                </c:pt>
                <c:pt idx="4052">
                  <c:v>-8.4122000000000002E-2</c:v>
                </c:pt>
                <c:pt idx="4053">
                  <c:v>-8.4122000000000002E-2</c:v>
                </c:pt>
                <c:pt idx="4054">
                  <c:v>-8.4122000000000002E-2</c:v>
                </c:pt>
                <c:pt idx="4055">
                  <c:v>-8.5300399999999998E-2</c:v>
                </c:pt>
                <c:pt idx="4056">
                  <c:v>-8.5300399999999998E-2</c:v>
                </c:pt>
                <c:pt idx="4057">
                  <c:v>-8.6202500000000001E-2</c:v>
                </c:pt>
                <c:pt idx="4058">
                  <c:v>-8.6202500000000001E-2</c:v>
                </c:pt>
                <c:pt idx="4059">
                  <c:v>-8.6767499999999997E-2</c:v>
                </c:pt>
                <c:pt idx="4060">
                  <c:v>-8.6767499999999997E-2</c:v>
                </c:pt>
                <c:pt idx="4061">
                  <c:v>-8.7319800000000003E-2</c:v>
                </c:pt>
                <c:pt idx="4062">
                  <c:v>-8.7319800000000003E-2</c:v>
                </c:pt>
                <c:pt idx="4063">
                  <c:v>-8.7319800000000003E-2</c:v>
                </c:pt>
                <c:pt idx="4064">
                  <c:v>-8.7419200000000002E-2</c:v>
                </c:pt>
                <c:pt idx="4065">
                  <c:v>-8.7419200000000002E-2</c:v>
                </c:pt>
                <c:pt idx="4066">
                  <c:v>-8.7407200000000004E-2</c:v>
                </c:pt>
                <c:pt idx="4067">
                  <c:v>-8.7407200000000004E-2</c:v>
                </c:pt>
                <c:pt idx="4068">
                  <c:v>-8.7260599999999994E-2</c:v>
                </c:pt>
                <c:pt idx="4069">
                  <c:v>-8.7260599999999994E-2</c:v>
                </c:pt>
                <c:pt idx="4070">
                  <c:v>-8.7260599999999994E-2</c:v>
                </c:pt>
                <c:pt idx="4071">
                  <c:v>-8.8352700000000006E-2</c:v>
                </c:pt>
                <c:pt idx="4072">
                  <c:v>-8.8242799999999996E-2</c:v>
                </c:pt>
                <c:pt idx="4073">
                  <c:v>-8.8242799999999996E-2</c:v>
                </c:pt>
                <c:pt idx="4074">
                  <c:v>-8.8242799999999996E-2</c:v>
                </c:pt>
                <c:pt idx="4075">
                  <c:v>-8.8379100000000002E-2</c:v>
                </c:pt>
                <c:pt idx="4076">
                  <c:v>-8.8379100000000002E-2</c:v>
                </c:pt>
                <c:pt idx="4077">
                  <c:v>-8.8864700000000005E-2</c:v>
                </c:pt>
                <c:pt idx="4078">
                  <c:v>-8.8864700000000005E-2</c:v>
                </c:pt>
                <c:pt idx="4079">
                  <c:v>-8.8864700000000005E-2</c:v>
                </c:pt>
                <c:pt idx="4080">
                  <c:v>-8.9346200000000001E-2</c:v>
                </c:pt>
                <c:pt idx="4081">
                  <c:v>-8.9346200000000001E-2</c:v>
                </c:pt>
                <c:pt idx="4082">
                  <c:v>-9.1488399999999998E-2</c:v>
                </c:pt>
                <c:pt idx="4083">
                  <c:v>-9.1488399999999998E-2</c:v>
                </c:pt>
                <c:pt idx="4084">
                  <c:v>-9.3726599999999993E-2</c:v>
                </c:pt>
                <c:pt idx="4085">
                  <c:v>-9.3726599999999993E-2</c:v>
                </c:pt>
                <c:pt idx="4086">
                  <c:v>-9.3726599999999993E-2</c:v>
                </c:pt>
                <c:pt idx="4087">
                  <c:v>-9.6455700000000005E-2</c:v>
                </c:pt>
                <c:pt idx="4088">
                  <c:v>-9.9535200000000004E-2</c:v>
                </c:pt>
                <c:pt idx="4089">
                  <c:v>-9.9535200000000004E-2</c:v>
                </c:pt>
                <c:pt idx="4090">
                  <c:v>-9.9535200000000004E-2</c:v>
                </c:pt>
                <c:pt idx="4091">
                  <c:v>-0.102381</c:v>
                </c:pt>
                <c:pt idx="4092">
                  <c:v>-0.102381</c:v>
                </c:pt>
                <c:pt idx="4093">
                  <c:v>-0.102381</c:v>
                </c:pt>
                <c:pt idx="4094">
                  <c:v>-0.10489900000000001</c:v>
                </c:pt>
                <c:pt idx="4095">
                  <c:v>-0.10489900000000001</c:v>
                </c:pt>
                <c:pt idx="4096">
                  <c:v>-0.10489900000000001</c:v>
                </c:pt>
                <c:pt idx="4097">
                  <c:v>-0.107817</c:v>
                </c:pt>
                <c:pt idx="4098">
                  <c:v>-0.107817</c:v>
                </c:pt>
                <c:pt idx="4099">
                  <c:v>-0.11075500000000001</c:v>
                </c:pt>
                <c:pt idx="4100">
                  <c:v>-0.11075500000000001</c:v>
                </c:pt>
                <c:pt idx="4101">
                  <c:v>-0.1137</c:v>
                </c:pt>
                <c:pt idx="4102">
                  <c:v>-0.1137</c:v>
                </c:pt>
                <c:pt idx="4103">
                  <c:v>-0.1137</c:v>
                </c:pt>
                <c:pt idx="4104">
                  <c:v>-0.117551</c:v>
                </c:pt>
                <c:pt idx="4105">
                  <c:v>-0.117551</c:v>
                </c:pt>
                <c:pt idx="4106">
                  <c:v>-0.12139800000000001</c:v>
                </c:pt>
                <c:pt idx="4107">
                  <c:v>-0.12139800000000001</c:v>
                </c:pt>
                <c:pt idx="4108">
                  <c:v>-0.12139800000000001</c:v>
                </c:pt>
                <c:pt idx="4109">
                  <c:v>-0.12534999999999999</c:v>
                </c:pt>
                <c:pt idx="4110">
                  <c:v>-0.12534999999999999</c:v>
                </c:pt>
                <c:pt idx="4111">
                  <c:v>-0.12534999999999999</c:v>
                </c:pt>
                <c:pt idx="4112">
                  <c:v>-0.12670300000000001</c:v>
                </c:pt>
                <c:pt idx="4113">
                  <c:v>-0.12670300000000001</c:v>
                </c:pt>
                <c:pt idx="4114">
                  <c:v>-0.127859</c:v>
                </c:pt>
                <c:pt idx="4115">
                  <c:v>-0.127859</c:v>
                </c:pt>
                <c:pt idx="4116">
                  <c:v>-0.12898299999999999</c:v>
                </c:pt>
                <c:pt idx="4117">
                  <c:v>-0.13004099999999999</c:v>
                </c:pt>
                <c:pt idx="4118">
                  <c:v>-0.13004099999999999</c:v>
                </c:pt>
                <c:pt idx="4119">
                  <c:v>-0.13004099999999999</c:v>
                </c:pt>
                <c:pt idx="4120">
                  <c:v>-0.13004099999999999</c:v>
                </c:pt>
                <c:pt idx="4121">
                  <c:v>-0.130824</c:v>
                </c:pt>
                <c:pt idx="4122">
                  <c:v>-0.130824</c:v>
                </c:pt>
                <c:pt idx="4123">
                  <c:v>-0.13153000000000001</c:v>
                </c:pt>
                <c:pt idx="4124">
                  <c:v>-0.13153000000000001</c:v>
                </c:pt>
                <c:pt idx="4125">
                  <c:v>-0.13153000000000001</c:v>
                </c:pt>
                <c:pt idx="4126">
                  <c:v>-0.131744</c:v>
                </c:pt>
                <c:pt idx="4127">
                  <c:v>-0.131744</c:v>
                </c:pt>
                <c:pt idx="4128">
                  <c:v>-0.13170499999999999</c:v>
                </c:pt>
                <c:pt idx="4129">
                  <c:v>-0.13162299999999999</c:v>
                </c:pt>
                <c:pt idx="4130">
                  <c:v>-0.13162299999999999</c:v>
                </c:pt>
                <c:pt idx="4131">
                  <c:v>-0.13123599999999999</c:v>
                </c:pt>
                <c:pt idx="4132">
                  <c:v>-0.13123599999999999</c:v>
                </c:pt>
                <c:pt idx="4133">
                  <c:v>-0.13123599999999999</c:v>
                </c:pt>
                <c:pt idx="4134">
                  <c:v>-0.13123599999999999</c:v>
                </c:pt>
                <c:pt idx="4135">
                  <c:v>-0.13089200000000001</c:v>
                </c:pt>
                <c:pt idx="4136">
                  <c:v>-0.13089200000000001</c:v>
                </c:pt>
                <c:pt idx="4137">
                  <c:v>-0.13084399999999999</c:v>
                </c:pt>
                <c:pt idx="4138">
                  <c:v>-0.13084399999999999</c:v>
                </c:pt>
                <c:pt idx="4139">
                  <c:v>-0.130884</c:v>
                </c:pt>
                <c:pt idx="4140">
                  <c:v>-0.130884</c:v>
                </c:pt>
                <c:pt idx="4141">
                  <c:v>-0.130884</c:v>
                </c:pt>
                <c:pt idx="4142">
                  <c:v>-0.13073499999999999</c:v>
                </c:pt>
                <c:pt idx="4143">
                  <c:v>-0.13073499999999999</c:v>
                </c:pt>
                <c:pt idx="4144">
                  <c:v>-0.13042400000000001</c:v>
                </c:pt>
                <c:pt idx="4145">
                  <c:v>-0.129853</c:v>
                </c:pt>
                <c:pt idx="4146">
                  <c:v>-0.129853</c:v>
                </c:pt>
                <c:pt idx="4147">
                  <c:v>-0.129853</c:v>
                </c:pt>
                <c:pt idx="4148">
                  <c:v>-0.12867100000000001</c:v>
                </c:pt>
                <c:pt idx="4149">
                  <c:v>-0.12867100000000001</c:v>
                </c:pt>
                <c:pt idx="4150">
                  <c:v>-0.12715899999999999</c:v>
                </c:pt>
                <c:pt idx="4151">
                  <c:v>-0.12715899999999999</c:v>
                </c:pt>
                <c:pt idx="4152">
                  <c:v>-0.12512200000000001</c:v>
                </c:pt>
                <c:pt idx="4153">
                  <c:v>-0.12512200000000001</c:v>
                </c:pt>
                <c:pt idx="4154">
                  <c:v>-0.12281400000000001</c:v>
                </c:pt>
                <c:pt idx="4155">
                  <c:v>-0.12281400000000001</c:v>
                </c:pt>
                <c:pt idx="4156">
                  <c:v>-0.12281400000000001</c:v>
                </c:pt>
                <c:pt idx="4157">
                  <c:v>-0.120257</c:v>
                </c:pt>
                <c:pt idx="4158">
                  <c:v>-0.120257</c:v>
                </c:pt>
                <c:pt idx="4159">
                  <c:v>-0.117256</c:v>
                </c:pt>
                <c:pt idx="4160">
                  <c:v>-0.117256</c:v>
                </c:pt>
                <c:pt idx="4161">
                  <c:v>-0.114034</c:v>
                </c:pt>
                <c:pt idx="4162">
                  <c:v>-0.114034</c:v>
                </c:pt>
                <c:pt idx="4163">
                  <c:v>-0.114034</c:v>
                </c:pt>
                <c:pt idx="4164">
                  <c:v>-0.11093600000000001</c:v>
                </c:pt>
                <c:pt idx="4165">
                  <c:v>-0.11093600000000001</c:v>
                </c:pt>
                <c:pt idx="4166">
                  <c:v>-0.11093600000000001</c:v>
                </c:pt>
                <c:pt idx="4167">
                  <c:v>-0.107861</c:v>
                </c:pt>
                <c:pt idx="4168">
                  <c:v>-0.107861</c:v>
                </c:pt>
                <c:pt idx="4169">
                  <c:v>-0.104731</c:v>
                </c:pt>
                <c:pt idx="4170">
                  <c:v>-0.104731</c:v>
                </c:pt>
                <c:pt idx="4171">
                  <c:v>-0.101727</c:v>
                </c:pt>
                <c:pt idx="4172">
                  <c:v>-0.101727</c:v>
                </c:pt>
                <c:pt idx="4173">
                  <c:v>-9.8645499999999997E-2</c:v>
                </c:pt>
                <c:pt idx="4174">
                  <c:v>-9.8645499999999997E-2</c:v>
                </c:pt>
                <c:pt idx="4175">
                  <c:v>-9.8899200000000007E-2</c:v>
                </c:pt>
                <c:pt idx="4176">
                  <c:v>-9.8899200000000007E-2</c:v>
                </c:pt>
                <c:pt idx="4177">
                  <c:v>-9.8899200000000007E-2</c:v>
                </c:pt>
                <c:pt idx="4178">
                  <c:v>-9.8899200000000007E-2</c:v>
                </c:pt>
                <c:pt idx="4179">
                  <c:v>-9.8896999999999999E-2</c:v>
                </c:pt>
                <c:pt idx="4180">
                  <c:v>-9.8896999999999999E-2</c:v>
                </c:pt>
                <c:pt idx="4181">
                  <c:v>-9.8896999999999999E-2</c:v>
                </c:pt>
                <c:pt idx="4182">
                  <c:v>-9.5643800000000001E-2</c:v>
                </c:pt>
                <c:pt idx="4183">
                  <c:v>-9.5643800000000001E-2</c:v>
                </c:pt>
                <c:pt idx="4184">
                  <c:v>-9.2569399999999996E-2</c:v>
                </c:pt>
                <c:pt idx="4185">
                  <c:v>-9.2569399999999996E-2</c:v>
                </c:pt>
                <c:pt idx="4186">
                  <c:v>-8.9541499999999996E-2</c:v>
                </c:pt>
                <c:pt idx="4187">
                  <c:v>-8.9541499999999996E-2</c:v>
                </c:pt>
                <c:pt idx="4188">
                  <c:v>-8.7108699999999997E-2</c:v>
                </c:pt>
                <c:pt idx="4189">
                  <c:v>-8.7108699999999997E-2</c:v>
                </c:pt>
                <c:pt idx="4190">
                  <c:v>-8.4958099999999995E-2</c:v>
                </c:pt>
                <c:pt idx="4191">
                  <c:v>-8.4958099999999995E-2</c:v>
                </c:pt>
                <c:pt idx="4192">
                  <c:v>-8.4958099999999995E-2</c:v>
                </c:pt>
                <c:pt idx="4193">
                  <c:v>-8.3130899999999994E-2</c:v>
                </c:pt>
                <c:pt idx="4194">
                  <c:v>-8.3130899999999994E-2</c:v>
                </c:pt>
                <c:pt idx="4195">
                  <c:v>-8.1561900000000007E-2</c:v>
                </c:pt>
                <c:pt idx="4196">
                  <c:v>-8.1561900000000007E-2</c:v>
                </c:pt>
                <c:pt idx="4197">
                  <c:v>-8.2036700000000004E-2</c:v>
                </c:pt>
                <c:pt idx="4198">
                  <c:v>-8.2036700000000004E-2</c:v>
                </c:pt>
                <c:pt idx="4199">
                  <c:v>-8.2036700000000004E-2</c:v>
                </c:pt>
                <c:pt idx="4200">
                  <c:v>-8.2588300000000003E-2</c:v>
                </c:pt>
                <c:pt idx="4201">
                  <c:v>-8.2588300000000003E-2</c:v>
                </c:pt>
                <c:pt idx="4202">
                  <c:v>-8.1427299999999994E-2</c:v>
                </c:pt>
                <c:pt idx="4203">
                  <c:v>-8.1427299999999994E-2</c:v>
                </c:pt>
                <c:pt idx="4204">
                  <c:v>-8.1427299999999994E-2</c:v>
                </c:pt>
                <c:pt idx="4205">
                  <c:v>-8.0341599999999999E-2</c:v>
                </c:pt>
                <c:pt idx="4206">
                  <c:v>-8.1918199999999997E-2</c:v>
                </c:pt>
                <c:pt idx="4207">
                  <c:v>-8.1918199999999997E-2</c:v>
                </c:pt>
                <c:pt idx="4208">
                  <c:v>-8.3219799999999997E-2</c:v>
                </c:pt>
                <c:pt idx="4209">
                  <c:v>-8.3219799999999997E-2</c:v>
                </c:pt>
                <c:pt idx="4210">
                  <c:v>-8.3219799999999997E-2</c:v>
                </c:pt>
                <c:pt idx="4211">
                  <c:v>-8.4822499999999995E-2</c:v>
                </c:pt>
                <c:pt idx="4212">
                  <c:v>-8.4822499999999995E-2</c:v>
                </c:pt>
                <c:pt idx="4213">
                  <c:v>-8.6334599999999997E-2</c:v>
                </c:pt>
                <c:pt idx="4214">
                  <c:v>-8.6334599999999997E-2</c:v>
                </c:pt>
                <c:pt idx="4215">
                  <c:v>-8.8869600000000007E-2</c:v>
                </c:pt>
                <c:pt idx="4216">
                  <c:v>-8.8869600000000007E-2</c:v>
                </c:pt>
                <c:pt idx="4217">
                  <c:v>-9.1231099999999996E-2</c:v>
                </c:pt>
                <c:pt idx="4218">
                  <c:v>-9.1231099999999996E-2</c:v>
                </c:pt>
                <c:pt idx="4219">
                  <c:v>-9.3294000000000002E-2</c:v>
                </c:pt>
                <c:pt idx="4220">
                  <c:v>-9.3294000000000002E-2</c:v>
                </c:pt>
                <c:pt idx="4221">
                  <c:v>-9.5274899999999996E-2</c:v>
                </c:pt>
                <c:pt idx="4222">
                  <c:v>-9.5274899999999996E-2</c:v>
                </c:pt>
                <c:pt idx="4223">
                  <c:v>-9.7439899999999996E-2</c:v>
                </c:pt>
                <c:pt idx="4224">
                  <c:v>-9.7439899999999996E-2</c:v>
                </c:pt>
                <c:pt idx="4225">
                  <c:v>-9.7318799999999997E-2</c:v>
                </c:pt>
                <c:pt idx="4226">
                  <c:v>-9.7318799999999997E-2</c:v>
                </c:pt>
                <c:pt idx="4227">
                  <c:v>-9.7163700000000006E-2</c:v>
                </c:pt>
                <c:pt idx="4228">
                  <c:v>-9.7163700000000006E-2</c:v>
                </c:pt>
                <c:pt idx="4229">
                  <c:v>-9.6909200000000001E-2</c:v>
                </c:pt>
                <c:pt idx="4230">
                  <c:v>-9.6909200000000001E-2</c:v>
                </c:pt>
                <c:pt idx="4231">
                  <c:v>-9.6909200000000001E-2</c:v>
                </c:pt>
                <c:pt idx="4232">
                  <c:v>-9.6519099999999997E-2</c:v>
                </c:pt>
                <c:pt idx="4233">
                  <c:v>-9.6519099999999997E-2</c:v>
                </c:pt>
                <c:pt idx="4234">
                  <c:v>-9.6233399999999997E-2</c:v>
                </c:pt>
                <c:pt idx="4235">
                  <c:v>-9.6233399999999997E-2</c:v>
                </c:pt>
                <c:pt idx="4236">
                  <c:v>-9.5913399999999996E-2</c:v>
                </c:pt>
                <c:pt idx="4237">
                  <c:v>-9.5781199999999997E-2</c:v>
                </c:pt>
                <c:pt idx="4238">
                  <c:v>-9.5781199999999997E-2</c:v>
                </c:pt>
                <c:pt idx="4239">
                  <c:v>-9.5768099999999995E-2</c:v>
                </c:pt>
                <c:pt idx="4240">
                  <c:v>-9.5768099999999995E-2</c:v>
                </c:pt>
                <c:pt idx="4241">
                  <c:v>-9.5768099999999995E-2</c:v>
                </c:pt>
                <c:pt idx="4242">
                  <c:v>-9.5800099999999999E-2</c:v>
                </c:pt>
                <c:pt idx="4243">
                  <c:v>-9.5800099999999999E-2</c:v>
                </c:pt>
                <c:pt idx="4244">
                  <c:v>-9.7093399999999996E-2</c:v>
                </c:pt>
                <c:pt idx="4245">
                  <c:v>-9.6716099999999999E-2</c:v>
                </c:pt>
                <c:pt idx="4246">
                  <c:v>-9.6716099999999999E-2</c:v>
                </c:pt>
                <c:pt idx="4247">
                  <c:v>-9.6500299999999997E-2</c:v>
                </c:pt>
                <c:pt idx="4248">
                  <c:v>-9.6500299999999997E-2</c:v>
                </c:pt>
                <c:pt idx="4249">
                  <c:v>-9.6500299999999997E-2</c:v>
                </c:pt>
                <c:pt idx="4250">
                  <c:v>-9.6516699999999997E-2</c:v>
                </c:pt>
                <c:pt idx="4251">
                  <c:v>-9.6442899999999998E-2</c:v>
                </c:pt>
                <c:pt idx="4252">
                  <c:v>-9.6442899999999998E-2</c:v>
                </c:pt>
                <c:pt idx="4253">
                  <c:v>-9.6442899999999998E-2</c:v>
                </c:pt>
                <c:pt idx="4254">
                  <c:v>-9.6073800000000001E-2</c:v>
                </c:pt>
                <c:pt idx="4255">
                  <c:v>-9.6073800000000001E-2</c:v>
                </c:pt>
                <c:pt idx="4256">
                  <c:v>-9.5424400000000006E-2</c:v>
                </c:pt>
                <c:pt idx="4257">
                  <c:v>-9.5424400000000006E-2</c:v>
                </c:pt>
                <c:pt idx="4258">
                  <c:v>-9.4704700000000003E-2</c:v>
                </c:pt>
                <c:pt idx="4259">
                  <c:v>-9.4704700000000003E-2</c:v>
                </c:pt>
                <c:pt idx="4260">
                  <c:v>-9.4704700000000003E-2</c:v>
                </c:pt>
                <c:pt idx="4261">
                  <c:v>-9.3363600000000005E-2</c:v>
                </c:pt>
                <c:pt idx="4262">
                  <c:v>-9.3363600000000005E-2</c:v>
                </c:pt>
                <c:pt idx="4263">
                  <c:v>-9.2122899999999994E-2</c:v>
                </c:pt>
                <c:pt idx="4264">
                  <c:v>-9.2122899999999994E-2</c:v>
                </c:pt>
                <c:pt idx="4265">
                  <c:v>-9.0896699999999997E-2</c:v>
                </c:pt>
                <c:pt idx="4266">
                  <c:v>-9.0896699999999997E-2</c:v>
                </c:pt>
                <c:pt idx="4267">
                  <c:v>-8.9761099999999996E-2</c:v>
                </c:pt>
                <c:pt idx="4268">
                  <c:v>-8.9761099999999996E-2</c:v>
                </c:pt>
                <c:pt idx="4269">
                  <c:v>-8.9761099999999996E-2</c:v>
                </c:pt>
                <c:pt idx="4270">
                  <c:v>-8.8718199999999997E-2</c:v>
                </c:pt>
                <c:pt idx="4271">
                  <c:v>-8.8718199999999997E-2</c:v>
                </c:pt>
                <c:pt idx="4272">
                  <c:v>-8.7655999999999998E-2</c:v>
                </c:pt>
                <c:pt idx="4273">
                  <c:v>-8.7655999999999998E-2</c:v>
                </c:pt>
                <c:pt idx="4274">
                  <c:v>-8.6554199999999998E-2</c:v>
                </c:pt>
                <c:pt idx="4275">
                  <c:v>-8.6554199999999998E-2</c:v>
                </c:pt>
                <c:pt idx="4276">
                  <c:v>-8.9278099999999999E-2</c:v>
                </c:pt>
                <c:pt idx="4277">
                  <c:v>-8.9278099999999999E-2</c:v>
                </c:pt>
                <c:pt idx="4278">
                  <c:v>-9.1346200000000002E-2</c:v>
                </c:pt>
                <c:pt idx="4279">
                  <c:v>-9.1346200000000002E-2</c:v>
                </c:pt>
                <c:pt idx="4280">
                  <c:v>-8.9816300000000002E-2</c:v>
                </c:pt>
                <c:pt idx="4281">
                  <c:v>-8.9816300000000002E-2</c:v>
                </c:pt>
                <c:pt idx="4282">
                  <c:v>-8.8373599999999997E-2</c:v>
                </c:pt>
                <c:pt idx="4283">
                  <c:v>-8.8373599999999997E-2</c:v>
                </c:pt>
                <c:pt idx="4284">
                  <c:v>-8.8373599999999997E-2</c:v>
                </c:pt>
                <c:pt idx="4285">
                  <c:v>-8.6941699999999997E-2</c:v>
                </c:pt>
                <c:pt idx="4286">
                  <c:v>-8.6941699999999997E-2</c:v>
                </c:pt>
                <c:pt idx="4287">
                  <c:v>-8.8467199999999996E-2</c:v>
                </c:pt>
                <c:pt idx="4288">
                  <c:v>-9.0423100000000006E-2</c:v>
                </c:pt>
                <c:pt idx="4289">
                  <c:v>-9.0423100000000006E-2</c:v>
                </c:pt>
                <c:pt idx="4290">
                  <c:v>-9.2057100000000003E-2</c:v>
                </c:pt>
                <c:pt idx="4291">
                  <c:v>-9.2057100000000003E-2</c:v>
                </c:pt>
                <c:pt idx="4292">
                  <c:v>-9.2976299999999998E-2</c:v>
                </c:pt>
                <c:pt idx="4293">
                  <c:v>-9.2976299999999998E-2</c:v>
                </c:pt>
                <c:pt idx="4294">
                  <c:v>-9.2976299999999998E-2</c:v>
                </c:pt>
                <c:pt idx="4295">
                  <c:v>-9.1466900000000004E-2</c:v>
                </c:pt>
                <c:pt idx="4296">
                  <c:v>-9.1466900000000004E-2</c:v>
                </c:pt>
                <c:pt idx="4297">
                  <c:v>-9.0563199999999996E-2</c:v>
                </c:pt>
                <c:pt idx="4298">
                  <c:v>-9.0563199999999996E-2</c:v>
                </c:pt>
                <c:pt idx="4299">
                  <c:v>-9.0016299999999994E-2</c:v>
                </c:pt>
                <c:pt idx="4300">
                  <c:v>-9.0016299999999994E-2</c:v>
                </c:pt>
                <c:pt idx="4301">
                  <c:v>-8.97646E-2</c:v>
                </c:pt>
                <c:pt idx="4302">
                  <c:v>-8.97646E-2</c:v>
                </c:pt>
                <c:pt idx="4303">
                  <c:v>-8.9229000000000003E-2</c:v>
                </c:pt>
                <c:pt idx="4304">
                  <c:v>-8.9229000000000003E-2</c:v>
                </c:pt>
                <c:pt idx="4305">
                  <c:v>-8.9229000000000003E-2</c:v>
                </c:pt>
                <c:pt idx="4306">
                  <c:v>-8.8541099999999998E-2</c:v>
                </c:pt>
                <c:pt idx="4307">
                  <c:v>-8.8541099999999998E-2</c:v>
                </c:pt>
                <c:pt idx="4308">
                  <c:v>-8.7565199999999996E-2</c:v>
                </c:pt>
                <c:pt idx="4309">
                  <c:v>-8.7565199999999996E-2</c:v>
                </c:pt>
                <c:pt idx="4310">
                  <c:v>-8.6600099999999999E-2</c:v>
                </c:pt>
                <c:pt idx="4311">
                  <c:v>-8.6600099999999999E-2</c:v>
                </c:pt>
                <c:pt idx="4312">
                  <c:v>-8.5890599999999998E-2</c:v>
                </c:pt>
                <c:pt idx="4313">
                  <c:v>-0.15384600000000001</c:v>
                </c:pt>
                <c:pt idx="4314">
                  <c:v>-0.15295600000000001</c:v>
                </c:pt>
                <c:pt idx="4315">
                  <c:v>-0.15295600000000001</c:v>
                </c:pt>
                <c:pt idx="4316">
                  <c:v>-0.15221799999999999</c:v>
                </c:pt>
                <c:pt idx="4317">
                  <c:v>-0.15221799999999999</c:v>
                </c:pt>
                <c:pt idx="4318">
                  <c:v>-0.151893</c:v>
                </c:pt>
                <c:pt idx="4319">
                  <c:v>-0.151893</c:v>
                </c:pt>
                <c:pt idx="4320">
                  <c:v>-0.15189800000000001</c:v>
                </c:pt>
                <c:pt idx="4321">
                  <c:v>-0.15189800000000001</c:v>
                </c:pt>
                <c:pt idx="4322">
                  <c:v>-0.15189800000000001</c:v>
                </c:pt>
                <c:pt idx="4323">
                  <c:v>-0.15204400000000001</c:v>
                </c:pt>
                <c:pt idx="4324">
                  <c:v>-0.15204400000000001</c:v>
                </c:pt>
                <c:pt idx="4325">
                  <c:v>-0.15204400000000001</c:v>
                </c:pt>
                <c:pt idx="4326">
                  <c:v>-0.152838</c:v>
                </c:pt>
                <c:pt idx="4327">
                  <c:v>-0.152838</c:v>
                </c:pt>
                <c:pt idx="4328">
                  <c:v>-0.15292900000000001</c:v>
                </c:pt>
                <c:pt idx="4329">
                  <c:v>-0.153032</c:v>
                </c:pt>
                <c:pt idx="4330">
                  <c:v>-0.153032</c:v>
                </c:pt>
                <c:pt idx="4331">
                  <c:v>-0.15295900000000001</c:v>
                </c:pt>
                <c:pt idx="4332">
                  <c:v>-0.15295900000000001</c:v>
                </c:pt>
                <c:pt idx="4333">
                  <c:v>-0.15372</c:v>
                </c:pt>
                <c:pt idx="4334">
                  <c:v>-0.15372</c:v>
                </c:pt>
                <c:pt idx="4335">
                  <c:v>-0.154556</c:v>
                </c:pt>
                <c:pt idx="4336">
                  <c:v>-0.154556</c:v>
                </c:pt>
                <c:pt idx="4337">
                  <c:v>-0.155385</c:v>
                </c:pt>
                <c:pt idx="4338">
                  <c:v>-0.156003</c:v>
                </c:pt>
                <c:pt idx="4339">
                  <c:v>-0.156003</c:v>
                </c:pt>
                <c:pt idx="4340">
                  <c:v>-0.156003</c:v>
                </c:pt>
                <c:pt idx="4341">
                  <c:v>-0.15690100000000001</c:v>
                </c:pt>
                <c:pt idx="4342">
                  <c:v>-0.15690100000000001</c:v>
                </c:pt>
                <c:pt idx="4343">
                  <c:v>-0.158253</c:v>
                </c:pt>
                <c:pt idx="4344">
                  <c:v>-0.158253</c:v>
                </c:pt>
                <c:pt idx="4345">
                  <c:v>-0.158253</c:v>
                </c:pt>
                <c:pt idx="4346">
                  <c:v>-0.159611</c:v>
                </c:pt>
                <c:pt idx="4347">
                  <c:v>-0.159611</c:v>
                </c:pt>
                <c:pt idx="4348">
                  <c:v>-0.16090299999999999</c:v>
                </c:pt>
                <c:pt idx="4349">
                  <c:v>-0.16090299999999999</c:v>
                </c:pt>
                <c:pt idx="4350">
                  <c:v>-0.16220300000000001</c:v>
                </c:pt>
                <c:pt idx="4351">
                  <c:v>-0.163719</c:v>
                </c:pt>
                <c:pt idx="4352">
                  <c:v>-0.163719</c:v>
                </c:pt>
                <c:pt idx="4353">
                  <c:v>-0.163719</c:v>
                </c:pt>
                <c:pt idx="4354">
                  <c:v>-0.165154</c:v>
                </c:pt>
                <c:pt idx="4355">
                  <c:v>-0.165154</c:v>
                </c:pt>
                <c:pt idx="4356">
                  <c:v>-0.16634399999999999</c:v>
                </c:pt>
                <c:pt idx="4357">
                  <c:v>-0.16634399999999999</c:v>
                </c:pt>
                <c:pt idx="4358">
                  <c:v>-0.16695399999999999</c:v>
                </c:pt>
                <c:pt idx="4359">
                  <c:v>-0.16695399999999999</c:v>
                </c:pt>
                <c:pt idx="4360">
                  <c:v>-0.167626</c:v>
                </c:pt>
                <c:pt idx="4361">
                  <c:v>-0.16836699999999999</c:v>
                </c:pt>
                <c:pt idx="4362">
                  <c:v>-0.16836699999999999</c:v>
                </c:pt>
                <c:pt idx="4363">
                  <c:v>-0.16836699999999999</c:v>
                </c:pt>
                <c:pt idx="4364">
                  <c:v>-0.16914199999999999</c:v>
                </c:pt>
                <c:pt idx="4365">
                  <c:v>-0.16914199999999999</c:v>
                </c:pt>
                <c:pt idx="4366">
                  <c:v>-0.16914199999999999</c:v>
                </c:pt>
                <c:pt idx="4367">
                  <c:v>-0.16914199999999999</c:v>
                </c:pt>
                <c:pt idx="4368">
                  <c:v>-0.16978799999999999</c:v>
                </c:pt>
                <c:pt idx="4369">
                  <c:v>-0.16978799999999999</c:v>
                </c:pt>
                <c:pt idx="4370">
                  <c:v>-0.16978799999999999</c:v>
                </c:pt>
                <c:pt idx="4371">
                  <c:v>-0.170434</c:v>
                </c:pt>
                <c:pt idx="4372">
                  <c:v>-0.170434</c:v>
                </c:pt>
                <c:pt idx="4373">
                  <c:v>-0.17114199999999999</c:v>
                </c:pt>
                <c:pt idx="4374">
                  <c:v>-0.171544</c:v>
                </c:pt>
                <c:pt idx="4375">
                  <c:v>-0.17185900000000001</c:v>
                </c:pt>
                <c:pt idx="4376">
                  <c:v>-0.17185900000000001</c:v>
                </c:pt>
                <c:pt idx="4377">
                  <c:v>-0.172267</c:v>
                </c:pt>
                <c:pt idx="4378">
                  <c:v>-0.172267</c:v>
                </c:pt>
                <c:pt idx="4379">
                  <c:v>-0.172566</c:v>
                </c:pt>
                <c:pt idx="4380">
                  <c:v>-0.172566</c:v>
                </c:pt>
                <c:pt idx="4381">
                  <c:v>-0.17266100000000001</c:v>
                </c:pt>
                <c:pt idx="4382">
                  <c:v>-0.17266100000000001</c:v>
                </c:pt>
                <c:pt idx="4383">
                  <c:v>-0.172599</c:v>
                </c:pt>
                <c:pt idx="4384">
                  <c:v>-0.172599</c:v>
                </c:pt>
                <c:pt idx="4385">
                  <c:v>-0.17253599999999999</c:v>
                </c:pt>
                <c:pt idx="4386">
                  <c:v>-0.17253599999999999</c:v>
                </c:pt>
                <c:pt idx="4387">
                  <c:v>-0.17239699999999999</c:v>
                </c:pt>
                <c:pt idx="4388">
                  <c:v>-0.17239699999999999</c:v>
                </c:pt>
                <c:pt idx="4389">
                  <c:v>-0.17218900000000001</c:v>
                </c:pt>
                <c:pt idx="4390">
                  <c:v>-0.17218900000000001</c:v>
                </c:pt>
                <c:pt idx="4391">
                  <c:v>-0.17218900000000001</c:v>
                </c:pt>
                <c:pt idx="4392">
                  <c:v>-0.17216000000000001</c:v>
                </c:pt>
                <c:pt idx="4393">
                  <c:v>-0.17216000000000001</c:v>
                </c:pt>
                <c:pt idx="4394">
                  <c:v>-0.17188300000000001</c:v>
                </c:pt>
                <c:pt idx="4395">
                  <c:v>-0.17188300000000001</c:v>
                </c:pt>
                <c:pt idx="4396">
                  <c:v>-0.171456</c:v>
                </c:pt>
                <c:pt idx="4397">
                  <c:v>-0.171456</c:v>
                </c:pt>
                <c:pt idx="4398">
                  <c:v>-0.171456</c:v>
                </c:pt>
                <c:pt idx="4399">
                  <c:v>-0.171015</c:v>
                </c:pt>
                <c:pt idx="4400">
                  <c:v>-0.171015</c:v>
                </c:pt>
                <c:pt idx="4401">
                  <c:v>-0.17036200000000001</c:v>
                </c:pt>
                <c:pt idx="4402">
                  <c:v>-0.169709</c:v>
                </c:pt>
                <c:pt idx="4403">
                  <c:v>-0.169709</c:v>
                </c:pt>
                <c:pt idx="4404">
                  <c:v>-0.169709</c:v>
                </c:pt>
                <c:pt idx="4405">
                  <c:v>-0.16892099999999999</c:v>
                </c:pt>
                <c:pt idx="4406">
                  <c:v>-0.16892099999999999</c:v>
                </c:pt>
                <c:pt idx="4407">
                  <c:v>-0.168235</c:v>
                </c:pt>
                <c:pt idx="4408">
                  <c:v>-0.168235</c:v>
                </c:pt>
                <c:pt idx="4409">
                  <c:v>-0.168235</c:v>
                </c:pt>
                <c:pt idx="4410">
                  <c:v>-0.16734499999999999</c:v>
                </c:pt>
                <c:pt idx="4411">
                  <c:v>-0.16734499999999999</c:v>
                </c:pt>
                <c:pt idx="4412">
                  <c:v>-0.16655700000000001</c:v>
                </c:pt>
                <c:pt idx="4413">
                  <c:v>-0.16655700000000001</c:v>
                </c:pt>
                <c:pt idx="4414">
                  <c:v>-0.16583899999999999</c:v>
                </c:pt>
                <c:pt idx="4415">
                  <c:v>-0.16583899999999999</c:v>
                </c:pt>
                <c:pt idx="4416">
                  <c:v>-0.16583899999999999</c:v>
                </c:pt>
                <c:pt idx="4417">
                  <c:v>-0.165051</c:v>
                </c:pt>
                <c:pt idx="4418">
                  <c:v>-0.164267</c:v>
                </c:pt>
                <c:pt idx="4419">
                  <c:v>-0.164267</c:v>
                </c:pt>
                <c:pt idx="4420">
                  <c:v>-0.16345499999999999</c:v>
                </c:pt>
                <c:pt idx="4421">
                  <c:v>-0.16264200000000001</c:v>
                </c:pt>
                <c:pt idx="4422">
                  <c:v>-0.16264200000000001</c:v>
                </c:pt>
                <c:pt idx="4423">
                  <c:v>-0.16190599999999999</c:v>
                </c:pt>
                <c:pt idx="4424">
                  <c:v>-0.16190599999999999</c:v>
                </c:pt>
                <c:pt idx="4425">
                  <c:v>-0.16109299999999999</c:v>
                </c:pt>
                <c:pt idx="4426">
                  <c:v>-0.16109299999999999</c:v>
                </c:pt>
                <c:pt idx="4427">
                  <c:v>-0.16048599999999999</c:v>
                </c:pt>
                <c:pt idx="4428">
                  <c:v>-0.16048599999999999</c:v>
                </c:pt>
                <c:pt idx="4429">
                  <c:v>-0.16048599999999999</c:v>
                </c:pt>
                <c:pt idx="4430">
                  <c:v>-0.16048599999999999</c:v>
                </c:pt>
                <c:pt idx="4431">
                  <c:v>-0.15994700000000001</c:v>
                </c:pt>
                <c:pt idx="4432">
                  <c:v>-0.15994700000000001</c:v>
                </c:pt>
                <c:pt idx="4433">
                  <c:v>-0.15994700000000001</c:v>
                </c:pt>
                <c:pt idx="4434">
                  <c:v>-0.15951000000000001</c:v>
                </c:pt>
                <c:pt idx="4435">
                  <c:v>-0.15951000000000001</c:v>
                </c:pt>
                <c:pt idx="4436">
                  <c:v>-0.159167</c:v>
                </c:pt>
                <c:pt idx="4437">
                  <c:v>-0.159167</c:v>
                </c:pt>
                <c:pt idx="4438">
                  <c:v>-0.159167</c:v>
                </c:pt>
                <c:pt idx="4439">
                  <c:v>-0.158723</c:v>
                </c:pt>
                <c:pt idx="4440">
                  <c:v>-0.158723</c:v>
                </c:pt>
                <c:pt idx="4441">
                  <c:v>-0.158723</c:v>
                </c:pt>
                <c:pt idx="4442">
                  <c:v>-0.158723</c:v>
                </c:pt>
                <c:pt idx="4443">
                  <c:v>-0.15837000000000001</c:v>
                </c:pt>
                <c:pt idx="4444">
                  <c:v>-0.15837000000000001</c:v>
                </c:pt>
                <c:pt idx="4445">
                  <c:v>-0.15806600000000001</c:v>
                </c:pt>
                <c:pt idx="4446">
                  <c:v>-0.15806600000000001</c:v>
                </c:pt>
                <c:pt idx="4447">
                  <c:v>-0.15799099999999999</c:v>
                </c:pt>
                <c:pt idx="4448">
                  <c:v>-0.15799099999999999</c:v>
                </c:pt>
                <c:pt idx="4449">
                  <c:v>-0.15799099999999999</c:v>
                </c:pt>
                <c:pt idx="4450">
                  <c:v>-0.15799099999999999</c:v>
                </c:pt>
                <c:pt idx="4451">
                  <c:v>-0.15812000000000001</c:v>
                </c:pt>
                <c:pt idx="4452">
                  <c:v>-0.15812000000000001</c:v>
                </c:pt>
                <c:pt idx="4453">
                  <c:v>-0.15812000000000001</c:v>
                </c:pt>
                <c:pt idx="4454">
                  <c:v>-0.15815299999999999</c:v>
                </c:pt>
                <c:pt idx="4455">
                  <c:v>-0.15815299999999999</c:v>
                </c:pt>
                <c:pt idx="4456">
                  <c:v>-0.15815299999999999</c:v>
                </c:pt>
                <c:pt idx="4457">
                  <c:v>-0.15810399999999999</c:v>
                </c:pt>
                <c:pt idx="4458">
                  <c:v>-0.15810399999999999</c:v>
                </c:pt>
                <c:pt idx="4459">
                  <c:v>-0.15810399999999999</c:v>
                </c:pt>
                <c:pt idx="4460">
                  <c:v>-0.15793199999999999</c:v>
                </c:pt>
                <c:pt idx="4461">
                  <c:v>-0.15810399999999999</c:v>
                </c:pt>
                <c:pt idx="4462">
                  <c:v>-0.15810399999999999</c:v>
                </c:pt>
                <c:pt idx="4463">
                  <c:v>-0.158142</c:v>
                </c:pt>
                <c:pt idx="4464">
                  <c:v>-0.158142</c:v>
                </c:pt>
                <c:pt idx="4465">
                  <c:v>-0.158142</c:v>
                </c:pt>
                <c:pt idx="4466">
                  <c:v>-0.15820500000000001</c:v>
                </c:pt>
                <c:pt idx="4467">
                  <c:v>-0.15820500000000001</c:v>
                </c:pt>
                <c:pt idx="4468">
                  <c:v>-0.15820500000000001</c:v>
                </c:pt>
                <c:pt idx="4469">
                  <c:v>-0.158355</c:v>
                </c:pt>
                <c:pt idx="4470">
                  <c:v>-0.158355</c:v>
                </c:pt>
                <c:pt idx="4471">
                  <c:v>-0.158799</c:v>
                </c:pt>
                <c:pt idx="4472">
                  <c:v>-0.158799</c:v>
                </c:pt>
                <c:pt idx="4473">
                  <c:v>-0.159275</c:v>
                </c:pt>
                <c:pt idx="4474">
                  <c:v>-0.159275</c:v>
                </c:pt>
                <c:pt idx="4475">
                  <c:v>-0.15973699999999999</c:v>
                </c:pt>
                <c:pt idx="4476">
                  <c:v>-0.15973699999999999</c:v>
                </c:pt>
                <c:pt idx="4477">
                  <c:v>-0.15973699999999999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C-4220-9541-0BD4D48CE628}"/>
            </c:ext>
          </c:extLst>
        </c:ser>
        <c:ser>
          <c:idx val="1"/>
          <c:order val="1"/>
          <c:tx>
            <c:v>Pitch(y)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Sheet2!$B$1:$B$4478</c:f>
              <c:numCache>
                <c:formatCode>General</c:formatCode>
                <c:ptCount val="4478"/>
                <c:pt idx="0">
                  <c:v>-3.2023200000000002E-2</c:v>
                </c:pt>
                <c:pt idx="1">
                  <c:v>-3.2023200000000002E-2</c:v>
                </c:pt>
                <c:pt idx="2">
                  <c:v>-3.1821200000000001E-2</c:v>
                </c:pt>
                <c:pt idx="3">
                  <c:v>-3.1821200000000001E-2</c:v>
                </c:pt>
                <c:pt idx="4">
                  <c:v>-3.15321E-2</c:v>
                </c:pt>
                <c:pt idx="5">
                  <c:v>-3.15321E-2</c:v>
                </c:pt>
                <c:pt idx="6">
                  <c:v>-3.1444399999999997E-2</c:v>
                </c:pt>
                <c:pt idx="7">
                  <c:v>-3.1346300000000001E-2</c:v>
                </c:pt>
                <c:pt idx="8">
                  <c:v>-3.1346300000000001E-2</c:v>
                </c:pt>
                <c:pt idx="9">
                  <c:v>-3.11478E-2</c:v>
                </c:pt>
                <c:pt idx="10">
                  <c:v>-3.1144600000000001E-2</c:v>
                </c:pt>
                <c:pt idx="11">
                  <c:v>-3.1144600000000001E-2</c:v>
                </c:pt>
                <c:pt idx="12">
                  <c:v>-3.1144600000000001E-2</c:v>
                </c:pt>
                <c:pt idx="13">
                  <c:v>-3.1153199999999999E-2</c:v>
                </c:pt>
                <c:pt idx="14">
                  <c:v>-3.1153199999999999E-2</c:v>
                </c:pt>
                <c:pt idx="15">
                  <c:v>-3.1153199999999999E-2</c:v>
                </c:pt>
                <c:pt idx="16">
                  <c:v>-3.1347699999999999E-2</c:v>
                </c:pt>
                <c:pt idx="17">
                  <c:v>-3.1347699999999999E-2</c:v>
                </c:pt>
                <c:pt idx="18">
                  <c:v>-3.1576E-2</c:v>
                </c:pt>
                <c:pt idx="19">
                  <c:v>-3.1576E-2</c:v>
                </c:pt>
                <c:pt idx="20">
                  <c:v>-3.1845100000000001E-2</c:v>
                </c:pt>
                <c:pt idx="21">
                  <c:v>-3.2118800000000003E-2</c:v>
                </c:pt>
                <c:pt idx="22">
                  <c:v>-3.2118800000000003E-2</c:v>
                </c:pt>
                <c:pt idx="23">
                  <c:v>-3.2349000000000003E-2</c:v>
                </c:pt>
                <c:pt idx="24">
                  <c:v>-3.2349000000000003E-2</c:v>
                </c:pt>
                <c:pt idx="25">
                  <c:v>-3.2281499999999998E-2</c:v>
                </c:pt>
                <c:pt idx="26">
                  <c:v>-3.2281499999999998E-2</c:v>
                </c:pt>
                <c:pt idx="27">
                  <c:v>-3.2341500000000002E-2</c:v>
                </c:pt>
                <c:pt idx="28">
                  <c:v>-3.2341500000000002E-2</c:v>
                </c:pt>
                <c:pt idx="29">
                  <c:v>-3.2336299999999998E-2</c:v>
                </c:pt>
                <c:pt idx="30">
                  <c:v>-3.2493899999999999E-2</c:v>
                </c:pt>
                <c:pt idx="31">
                  <c:v>-3.2493899999999999E-2</c:v>
                </c:pt>
                <c:pt idx="32">
                  <c:v>-3.2453599999999999E-2</c:v>
                </c:pt>
                <c:pt idx="33">
                  <c:v>-3.2453599999999999E-2</c:v>
                </c:pt>
                <c:pt idx="34">
                  <c:v>-3.2490600000000001E-2</c:v>
                </c:pt>
                <c:pt idx="35">
                  <c:v>-3.2490600000000001E-2</c:v>
                </c:pt>
                <c:pt idx="36">
                  <c:v>-3.2476999999999999E-2</c:v>
                </c:pt>
                <c:pt idx="37">
                  <c:v>-3.2476999999999999E-2</c:v>
                </c:pt>
                <c:pt idx="38">
                  <c:v>-3.2394399999999997E-2</c:v>
                </c:pt>
                <c:pt idx="39">
                  <c:v>-3.2394399999999997E-2</c:v>
                </c:pt>
                <c:pt idx="40">
                  <c:v>-3.2394399999999997E-2</c:v>
                </c:pt>
                <c:pt idx="41">
                  <c:v>-3.2301400000000001E-2</c:v>
                </c:pt>
                <c:pt idx="42">
                  <c:v>-3.2398999999999997E-2</c:v>
                </c:pt>
                <c:pt idx="43">
                  <c:v>-3.2398999999999997E-2</c:v>
                </c:pt>
                <c:pt idx="44">
                  <c:v>-3.2334700000000001E-2</c:v>
                </c:pt>
                <c:pt idx="45">
                  <c:v>-3.2334700000000001E-2</c:v>
                </c:pt>
                <c:pt idx="46">
                  <c:v>-3.2334700000000001E-2</c:v>
                </c:pt>
                <c:pt idx="47">
                  <c:v>-3.2376299999999997E-2</c:v>
                </c:pt>
                <c:pt idx="48">
                  <c:v>-3.2383299999999997E-2</c:v>
                </c:pt>
                <c:pt idx="49">
                  <c:v>-3.2383299999999997E-2</c:v>
                </c:pt>
                <c:pt idx="50">
                  <c:v>-3.2383299999999997E-2</c:v>
                </c:pt>
                <c:pt idx="51">
                  <c:v>-3.2189200000000001E-2</c:v>
                </c:pt>
                <c:pt idx="52">
                  <c:v>-3.2189200000000001E-2</c:v>
                </c:pt>
                <c:pt idx="53">
                  <c:v>-3.2026300000000001E-2</c:v>
                </c:pt>
                <c:pt idx="54">
                  <c:v>-3.2026300000000001E-2</c:v>
                </c:pt>
                <c:pt idx="55">
                  <c:v>-3.19276E-2</c:v>
                </c:pt>
                <c:pt idx="56">
                  <c:v>-3.19276E-2</c:v>
                </c:pt>
                <c:pt idx="57">
                  <c:v>-3.1798300000000002E-2</c:v>
                </c:pt>
                <c:pt idx="58">
                  <c:v>-3.1798300000000002E-2</c:v>
                </c:pt>
                <c:pt idx="59">
                  <c:v>-3.1634700000000002E-2</c:v>
                </c:pt>
                <c:pt idx="60">
                  <c:v>-3.1634700000000002E-2</c:v>
                </c:pt>
                <c:pt idx="61">
                  <c:v>-3.1634700000000002E-2</c:v>
                </c:pt>
                <c:pt idx="62">
                  <c:v>-3.1609900000000003E-2</c:v>
                </c:pt>
                <c:pt idx="63">
                  <c:v>-3.1609900000000003E-2</c:v>
                </c:pt>
                <c:pt idx="64">
                  <c:v>-3.1702800000000003E-2</c:v>
                </c:pt>
                <c:pt idx="65">
                  <c:v>-3.1702800000000003E-2</c:v>
                </c:pt>
                <c:pt idx="66">
                  <c:v>-3.1677999999999998E-2</c:v>
                </c:pt>
                <c:pt idx="67">
                  <c:v>-3.1677999999999998E-2</c:v>
                </c:pt>
                <c:pt idx="68">
                  <c:v>-3.1665600000000002E-2</c:v>
                </c:pt>
                <c:pt idx="69">
                  <c:v>-3.17833E-2</c:v>
                </c:pt>
                <c:pt idx="70">
                  <c:v>-3.17833E-2</c:v>
                </c:pt>
                <c:pt idx="71">
                  <c:v>-3.1750800000000003E-2</c:v>
                </c:pt>
                <c:pt idx="72">
                  <c:v>-3.1750800000000003E-2</c:v>
                </c:pt>
                <c:pt idx="73">
                  <c:v>-3.1750800000000003E-2</c:v>
                </c:pt>
                <c:pt idx="74">
                  <c:v>-3.1738599999999999E-2</c:v>
                </c:pt>
                <c:pt idx="75">
                  <c:v>-3.1738599999999999E-2</c:v>
                </c:pt>
                <c:pt idx="76">
                  <c:v>-3.1679899999999997E-2</c:v>
                </c:pt>
                <c:pt idx="77">
                  <c:v>-3.1679899999999997E-2</c:v>
                </c:pt>
                <c:pt idx="78">
                  <c:v>-3.1723599999999998E-2</c:v>
                </c:pt>
                <c:pt idx="79">
                  <c:v>-3.17857E-2</c:v>
                </c:pt>
                <c:pt idx="80">
                  <c:v>-3.17857E-2</c:v>
                </c:pt>
                <c:pt idx="81">
                  <c:v>-3.1712499999999998E-2</c:v>
                </c:pt>
                <c:pt idx="82">
                  <c:v>-3.1712499999999998E-2</c:v>
                </c:pt>
                <c:pt idx="83">
                  <c:v>-3.1712499999999998E-2</c:v>
                </c:pt>
                <c:pt idx="84">
                  <c:v>-3.1671999999999999E-2</c:v>
                </c:pt>
                <c:pt idx="85">
                  <c:v>-3.1671999999999999E-2</c:v>
                </c:pt>
                <c:pt idx="86">
                  <c:v>-3.1671999999999999E-2</c:v>
                </c:pt>
                <c:pt idx="87">
                  <c:v>-3.1665899999999997E-2</c:v>
                </c:pt>
                <c:pt idx="88">
                  <c:v>-3.1665899999999997E-2</c:v>
                </c:pt>
                <c:pt idx="89">
                  <c:v>-3.1665899999999997E-2</c:v>
                </c:pt>
                <c:pt idx="90">
                  <c:v>-3.1692100000000001E-2</c:v>
                </c:pt>
                <c:pt idx="91">
                  <c:v>-3.1692100000000001E-2</c:v>
                </c:pt>
                <c:pt idx="92">
                  <c:v>-3.1692100000000001E-2</c:v>
                </c:pt>
                <c:pt idx="93">
                  <c:v>-3.1483799999999999E-2</c:v>
                </c:pt>
                <c:pt idx="94">
                  <c:v>-3.1483799999999999E-2</c:v>
                </c:pt>
                <c:pt idx="95">
                  <c:v>-3.1076800000000002E-2</c:v>
                </c:pt>
                <c:pt idx="96">
                  <c:v>-3.0701900000000001E-2</c:v>
                </c:pt>
                <c:pt idx="97">
                  <c:v>-3.0701900000000001E-2</c:v>
                </c:pt>
                <c:pt idx="98">
                  <c:v>-3.0701900000000001E-2</c:v>
                </c:pt>
                <c:pt idx="99">
                  <c:v>-3.0345E-2</c:v>
                </c:pt>
                <c:pt idx="100">
                  <c:v>-3.0345E-2</c:v>
                </c:pt>
                <c:pt idx="101">
                  <c:v>-3.0345E-2</c:v>
                </c:pt>
                <c:pt idx="102">
                  <c:v>-3.0345E-2</c:v>
                </c:pt>
                <c:pt idx="103">
                  <c:v>-3.0101599999999999E-2</c:v>
                </c:pt>
                <c:pt idx="104">
                  <c:v>-3.0101599999999999E-2</c:v>
                </c:pt>
                <c:pt idx="105">
                  <c:v>-3.0101599999999999E-2</c:v>
                </c:pt>
                <c:pt idx="106">
                  <c:v>-3.0091099999999999E-2</c:v>
                </c:pt>
                <c:pt idx="107">
                  <c:v>-3.0145600000000002E-2</c:v>
                </c:pt>
                <c:pt idx="108">
                  <c:v>-3.0145600000000002E-2</c:v>
                </c:pt>
                <c:pt idx="109">
                  <c:v>-3.0145600000000002E-2</c:v>
                </c:pt>
                <c:pt idx="110">
                  <c:v>-3.03597E-2</c:v>
                </c:pt>
                <c:pt idx="111">
                  <c:v>-3.03597E-2</c:v>
                </c:pt>
                <c:pt idx="112">
                  <c:v>-3.08557E-2</c:v>
                </c:pt>
                <c:pt idx="113">
                  <c:v>-3.08557E-2</c:v>
                </c:pt>
                <c:pt idx="114">
                  <c:v>-3.08557E-2</c:v>
                </c:pt>
                <c:pt idx="115">
                  <c:v>-3.16279E-2</c:v>
                </c:pt>
                <c:pt idx="116">
                  <c:v>-3.16279E-2</c:v>
                </c:pt>
                <c:pt idx="117">
                  <c:v>-3.16279E-2</c:v>
                </c:pt>
                <c:pt idx="118">
                  <c:v>-3.1784800000000002E-2</c:v>
                </c:pt>
                <c:pt idx="119">
                  <c:v>-3.16175E-2</c:v>
                </c:pt>
                <c:pt idx="120">
                  <c:v>-3.16175E-2</c:v>
                </c:pt>
                <c:pt idx="121">
                  <c:v>-3.16175E-2</c:v>
                </c:pt>
                <c:pt idx="122">
                  <c:v>-3.17145E-2</c:v>
                </c:pt>
                <c:pt idx="123">
                  <c:v>-3.17145E-2</c:v>
                </c:pt>
                <c:pt idx="124">
                  <c:v>-3.17145E-2</c:v>
                </c:pt>
                <c:pt idx="125">
                  <c:v>-3.1808400000000001E-2</c:v>
                </c:pt>
                <c:pt idx="126">
                  <c:v>-3.1808400000000001E-2</c:v>
                </c:pt>
                <c:pt idx="127">
                  <c:v>-3.1481500000000003E-2</c:v>
                </c:pt>
                <c:pt idx="128">
                  <c:v>-3.1481500000000003E-2</c:v>
                </c:pt>
                <c:pt idx="129">
                  <c:v>-3.1481500000000003E-2</c:v>
                </c:pt>
                <c:pt idx="130">
                  <c:v>-3.1324200000000003E-2</c:v>
                </c:pt>
                <c:pt idx="131">
                  <c:v>-3.1324200000000003E-2</c:v>
                </c:pt>
                <c:pt idx="132">
                  <c:v>-3.10671E-2</c:v>
                </c:pt>
                <c:pt idx="133">
                  <c:v>-3.0832600000000002E-2</c:v>
                </c:pt>
                <c:pt idx="134">
                  <c:v>-3.0832600000000002E-2</c:v>
                </c:pt>
                <c:pt idx="135">
                  <c:v>-3.0832600000000002E-2</c:v>
                </c:pt>
                <c:pt idx="136">
                  <c:v>-3.0586700000000001E-2</c:v>
                </c:pt>
                <c:pt idx="137">
                  <c:v>-3.0586700000000001E-2</c:v>
                </c:pt>
                <c:pt idx="138">
                  <c:v>-3.0416499999999999E-2</c:v>
                </c:pt>
                <c:pt idx="139">
                  <c:v>-3.0416499999999999E-2</c:v>
                </c:pt>
                <c:pt idx="140">
                  <c:v>-3.0416499999999999E-2</c:v>
                </c:pt>
                <c:pt idx="141">
                  <c:v>-3.0320799999999998E-2</c:v>
                </c:pt>
                <c:pt idx="142">
                  <c:v>-3.0320799999999998E-2</c:v>
                </c:pt>
                <c:pt idx="143">
                  <c:v>-3.03656E-2</c:v>
                </c:pt>
                <c:pt idx="144">
                  <c:v>-3.0280000000000001E-2</c:v>
                </c:pt>
                <c:pt idx="145">
                  <c:v>-3.0130000000000001E-2</c:v>
                </c:pt>
                <c:pt idx="146">
                  <c:v>-3.0130000000000001E-2</c:v>
                </c:pt>
                <c:pt idx="147">
                  <c:v>-3.0130000000000001E-2</c:v>
                </c:pt>
                <c:pt idx="148">
                  <c:v>-3.0044499999999998E-2</c:v>
                </c:pt>
                <c:pt idx="149">
                  <c:v>-3.0044499999999998E-2</c:v>
                </c:pt>
                <c:pt idx="150">
                  <c:v>-2.98718E-2</c:v>
                </c:pt>
                <c:pt idx="151">
                  <c:v>-2.98718E-2</c:v>
                </c:pt>
                <c:pt idx="152">
                  <c:v>-2.98718E-2</c:v>
                </c:pt>
                <c:pt idx="153">
                  <c:v>-2.9881100000000001E-2</c:v>
                </c:pt>
                <c:pt idx="154">
                  <c:v>-2.9881100000000001E-2</c:v>
                </c:pt>
                <c:pt idx="155">
                  <c:v>-2.9685400000000001E-2</c:v>
                </c:pt>
                <c:pt idx="156">
                  <c:v>-2.9587499999999999E-2</c:v>
                </c:pt>
                <c:pt idx="157">
                  <c:v>-2.9434399999999999E-2</c:v>
                </c:pt>
                <c:pt idx="158">
                  <c:v>-2.9434399999999999E-2</c:v>
                </c:pt>
                <c:pt idx="159">
                  <c:v>-2.9434399999999999E-2</c:v>
                </c:pt>
                <c:pt idx="160">
                  <c:v>-2.9230699999999998E-2</c:v>
                </c:pt>
                <c:pt idx="161">
                  <c:v>-2.9230699999999998E-2</c:v>
                </c:pt>
                <c:pt idx="162">
                  <c:v>-2.9023500000000001E-2</c:v>
                </c:pt>
                <c:pt idx="163">
                  <c:v>-2.9023500000000001E-2</c:v>
                </c:pt>
                <c:pt idx="164">
                  <c:v>-2.9023500000000001E-2</c:v>
                </c:pt>
                <c:pt idx="165">
                  <c:v>-2.88179E-2</c:v>
                </c:pt>
                <c:pt idx="166">
                  <c:v>-2.88179E-2</c:v>
                </c:pt>
                <c:pt idx="167">
                  <c:v>-2.8609900000000001E-2</c:v>
                </c:pt>
                <c:pt idx="168">
                  <c:v>-2.84015E-2</c:v>
                </c:pt>
                <c:pt idx="169">
                  <c:v>-2.84015E-2</c:v>
                </c:pt>
                <c:pt idx="170">
                  <c:v>-2.84015E-2</c:v>
                </c:pt>
                <c:pt idx="171">
                  <c:v>-2.80761E-2</c:v>
                </c:pt>
                <c:pt idx="172">
                  <c:v>-2.80761E-2</c:v>
                </c:pt>
                <c:pt idx="173">
                  <c:v>-2.7800399999999999E-2</c:v>
                </c:pt>
                <c:pt idx="174">
                  <c:v>-2.7800399999999999E-2</c:v>
                </c:pt>
                <c:pt idx="175">
                  <c:v>-2.74053E-2</c:v>
                </c:pt>
                <c:pt idx="176">
                  <c:v>-2.74053E-2</c:v>
                </c:pt>
                <c:pt idx="177">
                  <c:v>-2.71875E-2</c:v>
                </c:pt>
                <c:pt idx="178">
                  <c:v>-2.71875E-2</c:v>
                </c:pt>
                <c:pt idx="179">
                  <c:v>-2.7112000000000001E-2</c:v>
                </c:pt>
                <c:pt idx="180">
                  <c:v>-2.7036500000000002E-2</c:v>
                </c:pt>
                <c:pt idx="181">
                  <c:v>-2.7036500000000002E-2</c:v>
                </c:pt>
                <c:pt idx="182">
                  <c:v>-2.7036500000000002E-2</c:v>
                </c:pt>
                <c:pt idx="183">
                  <c:v>-2.6883299999999999E-2</c:v>
                </c:pt>
                <c:pt idx="184">
                  <c:v>-2.6883299999999999E-2</c:v>
                </c:pt>
                <c:pt idx="185">
                  <c:v>-2.67529E-2</c:v>
                </c:pt>
                <c:pt idx="186">
                  <c:v>-2.67529E-2</c:v>
                </c:pt>
                <c:pt idx="187">
                  <c:v>-2.6583900000000001E-2</c:v>
                </c:pt>
                <c:pt idx="188">
                  <c:v>-2.6583900000000001E-2</c:v>
                </c:pt>
                <c:pt idx="189">
                  <c:v>-2.6207399999999999E-2</c:v>
                </c:pt>
                <c:pt idx="190">
                  <c:v>-2.6207399999999999E-2</c:v>
                </c:pt>
                <c:pt idx="191">
                  <c:v>-2.6091300000000001E-2</c:v>
                </c:pt>
                <c:pt idx="192">
                  <c:v>-2.6091300000000001E-2</c:v>
                </c:pt>
                <c:pt idx="193">
                  <c:v>-2.5814199999999999E-2</c:v>
                </c:pt>
                <c:pt idx="194">
                  <c:v>-2.5814199999999999E-2</c:v>
                </c:pt>
                <c:pt idx="195">
                  <c:v>-2.5603399999999998E-2</c:v>
                </c:pt>
                <c:pt idx="196">
                  <c:v>-2.5603399999999998E-2</c:v>
                </c:pt>
                <c:pt idx="197">
                  <c:v>-2.55388E-2</c:v>
                </c:pt>
                <c:pt idx="198">
                  <c:v>-2.55388E-2</c:v>
                </c:pt>
                <c:pt idx="199">
                  <c:v>-2.54834E-2</c:v>
                </c:pt>
                <c:pt idx="200">
                  <c:v>-2.54834E-2</c:v>
                </c:pt>
                <c:pt idx="201">
                  <c:v>-2.5903700000000002E-2</c:v>
                </c:pt>
                <c:pt idx="202">
                  <c:v>-2.61202E-2</c:v>
                </c:pt>
                <c:pt idx="203">
                  <c:v>-2.61202E-2</c:v>
                </c:pt>
                <c:pt idx="204">
                  <c:v>-2.6251500000000001E-2</c:v>
                </c:pt>
                <c:pt idx="205">
                  <c:v>-2.6251500000000001E-2</c:v>
                </c:pt>
                <c:pt idx="206">
                  <c:v>-2.6643699999999999E-2</c:v>
                </c:pt>
                <c:pt idx="207">
                  <c:v>-2.6643699999999999E-2</c:v>
                </c:pt>
                <c:pt idx="208">
                  <c:v>-2.7039400000000002E-2</c:v>
                </c:pt>
                <c:pt idx="209">
                  <c:v>-2.7039400000000002E-2</c:v>
                </c:pt>
                <c:pt idx="210">
                  <c:v>-2.73482E-2</c:v>
                </c:pt>
                <c:pt idx="211">
                  <c:v>-2.7653899999999999E-2</c:v>
                </c:pt>
                <c:pt idx="212">
                  <c:v>-2.7653899999999999E-2</c:v>
                </c:pt>
                <c:pt idx="213">
                  <c:v>-2.7784799999999998E-2</c:v>
                </c:pt>
                <c:pt idx="214">
                  <c:v>-2.7784799999999998E-2</c:v>
                </c:pt>
                <c:pt idx="215">
                  <c:v>-2.7784799999999998E-2</c:v>
                </c:pt>
                <c:pt idx="216">
                  <c:v>-2.7978800000000002E-2</c:v>
                </c:pt>
                <c:pt idx="217">
                  <c:v>-2.7930199999999999E-2</c:v>
                </c:pt>
                <c:pt idx="218">
                  <c:v>-2.7905300000000001E-2</c:v>
                </c:pt>
                <c:pt idx="219">
                  <c:v>-2.7905300000000001E-2</c:v>
                </c:pt>
                <c:pt idx="220">
                  <c:v>-2.7905300000000001E-2</c:v>
                </c:pt>
                <c:pt idx="221">
                  <c:v>-2.80001E-2</c:v>
                </c:pt>
                <c:pt idx="222">
                  <c:v>-2.80001E-2</c:v>
                </c:pt>
                <c:pt idx="223">
                  <c:v>-2.80328E-2</c:v>
                </c:pt>
                <c:pt idx="224">
                  <c:v>-2.80328E-2</c:v>
                </c:pt>
                <c:pt idx="225">
                  <c:v>-2.8001000000000002E-2</c:v>
                </c:pt>
                <c:pt idx="226">
                  <c:v>-2.8001000000000002E-2</c:v>
                </c:pt>
                <c:pt idx="227">
                  <c:v>-2.79656E-2</c:v>
                </c:pt>
                <c:pt idx="228">
                  <c:v>-2.79656E-2</c:v>
                </c:pt>
                <c:pt idx="229">
                  <c:v>-2.7933699999999999E-2</c:v>
                </c:pt>
                <c:pt idx="230">
                  <c:v>-2.79878E-2</c:v>
                </c:pt>
                <c:pt idx="231">
                  <c:v>-2.79878E-2</c:v>
                </c:pt>
                <c:pt idx="232">
                  <c:v>-2.79878E-2</c:v>
                </c:pt>
                <c:pt idx="233">
                  <c:v>-2.79878E-2</c:v>
                </c:pt>
                <c:pt idx="234">
                  <c:v>-2.79878E-2</c:v>
                </c:pt>
                <c:pt idx="235">
                  <c:v>-2.8016200000000002E-2</c:v>
                </c:pt>
                <c:pt idx="236">
                  <c:v>-2.8016200000000002E-2</c:v>
                </c:pt>
                <c:pt idx="237">
                  <c:v>-2.8016200000000002E-2</c:v>
                </c:pt>
                <c:pt idx="238">
                  <c:v>-2.8016200000000002E-2</c:v>
                </c:pt>
                <c:pt idx="239">
                  <c:v>-2.7907999999999999E-2</c:v>
                </c:pt>
                <c:pt idx="240">
                  <c:v>-2.7907999999999999E-2</c:v>
                </c:pt>
                <c:pt idx="241">
                  <c:v>-2.7907999999999999E-2</c:v>
                </c:pt>
                <c:pt idx="242">
                  <c:v>-2.7907999999999999E-2</c:v>
                </c:pt>
                <c:pt idx="243">
                  <c:v>-2.7895300000000001E-2</c:v>
                </c:pt>
                <c:pt idx="244">
                  <c:v>-2.7895300000000001E-2</c:v>
                </c:pt>
                <c:pt idx="245">
                  <c:v>-2.7895300000000001E-2</c:v>
                </c:pt>
                <c:pt idx="246">
                  <c:v>-2.7914600000000001E-2</c:v>
                </c:pt>
                <c:pt idx="247">
                  <c:v>-2.7914600000000001E-2</c:v>
                </c:pt>
                <c:pt idx="248">
                  <c:v>-2.7914600000000001E-2</c:v>
                </c:pt>
                <c:pt idx="249">
                  <c:v>-2.7923400000000001E-2</c:v>
                </c:pt>
                <c:pt idx="250">
                  <c:v>-2.7923400000000001E-2</c:v>
                </c:pt>
                <c:pt idx="251">
                  <c:v>-2.7901200000000001E-2</c:v>
                </c:pt>
                <c:pt idx="252">
                  <c:v>-2.7964900000000001E-2</c:v>
                </c:pt>
                <c:pt idx="253">
                  <c:v>-2.7964900000000001E-2</c:v>
                </c:pt>
                <c:pt idx="254">
                  <c:v>-2.7964900000000001E-2</c:v>
                </c:pt>
                <c:pt idx="255">
                  <c:v>-2.7964900000000001E-2</c:v>
                </c:pt>
                <c:pt idx="256">
                  <c:v>-2.7964900000000001E-2</c:v>
                </c:pt>
                <c:pt idx="257">
                  <c:v>-2.7964900000000001E-2</c:v>
                </c:pt>
                <c:pt idx="258">
                  <c:v>-2.7748499999999999E-2</c:v>
                </c:pt>
                <c:pt idx="259">
                  <c:v>-2.7748499999999999E-2</c:v>
                </c:pt>
                <c:pt idx="260">
                  <c:v>-2.7789999999999999E-2</c:v>
                </c:pt>
                <c:pt idx="261">
                  <c:v>-2.7789999999999999E-2</c:v>
                </c:pt>
                <c:pt idx="262">
                  <c:v>-2.7895199999999998E-2</c:v>
                </c:pt>
                <c:pt idx="263">
                  <c:v>-2.7792799999999999E-2</c:v>
                </c:pt>
                <c:pt idx="264">
                  <c:v>-2.7792799999999999E-2</c:v>
                </c:pt>
                <c:pt idx="265">
                  <c:v>-2.7792799999999999E-2</c:v>
                </c:pt>
                <c:pt idx="266">
                  <c:v>-2.7667899999999999E-2</c:v>
                </c:pt>
                <c:pt idx="267">
                  <c:v>-2.7667899999999999E-2</c:v>
                </c:pt>
                <c:pt idx="268">
                  <c:v>-2.7826300000000002E-2</c:v>
                </c:pt>
                <c:pt idx="269">
                  <c:v>-2.7826300000000002E-2</c:v>
                </c:pt>
                <c:pt idx="270">
                  <c:v>-2.7740399999999998E-2</c:v>
                </c:pt>
                <c:pt idx="271">
                  <c:v>-2.7740399999999998E-2</c:v>
                </c:pt>
                <c:pt idx="272">
                  <c:v>-2.7740399999999998E-2</c:v>
                </c:pt>
                <c:pt idx="273">
                  <c:v>-2.7829699999999999E-2</c:v>
                </c:pt>
                <c:pt idx="274">
                  <c:v>-2.7973999999999999E-2</c:v>
                </c:pt>
                <c:pt idx="275">
                  <c:v>-2.7973999999999999E-2</c:v>
                </c:pt>
                <c:pt idx="276">
                  <c:v>-2.7973999999999999E-2</c:v>
                </c:pt>
                <c:pt idx="277">
                  <c:v>-2.8285999999999999E-2</c:v>
                </c:pt>
                <c:pt idx="278">
                  <c:v>-2.8285999999999999E-2</c:v>
                </c:pt>
                <c:pt idx="279">
                  <c:v>-2.9048000000000001E-2</c:v>
                </c:pt>
                <c:pt idx="280">
                  <c:v>-2.9048000000000001E-2</c:v>
                </c:pt>
                <c:pt idx="281">
                  <c:v>-3.01359E-2</c:v>
                </c:pt>
                <c:pt idx="282">
                  <c:v>-3.01359E-2</c:v>
                </c:pt>
                <c:pt idx="283">
                  <c:v>-3.01359E-2</c:v>
                </c:pt>
                <c:pt idx="284">
                  <c:v>-2.9894E-2</c:v>
                </c:pt>
                <c:pt idx="285">
                  <c:v>-2.9894E-2</c:v>
                </c:pt>
                <c:pt idx="286">
                  <c:v>-2.9108100000000001E-2</c:v>
                </c:pt>
                <c:pt idx="287">
                  <c:v>-2.9394300000000002E-2</c:v>
                </c:pt>
                <c:pt idx="288">
                  <c:v>-2.9394300000000002E-2</c:v>
                </c:pt>
                <c:pt idx="289">
                  <c:v>-2.97393E-2</c:v>
                </c:pt>
                <c:pt idx="290">
                  <c:v>-2.97393E-2</c:v>
                </c:pt>
                <c:pt idx="291">
                  <c:v>-2.98976E-2</c:v>
                </c:pt>
                <c:pt idx="292">
                  <c:v>-2.98976E-2</c:v>
                </c:pt>
                <c:pt idx="293">
                  <c:v>-3.01033E-2</c:v>
                </c:pt>
                <c:pt idx="294">
                  <c:v>-3.01033E-2</c:v>
                </c:pt>
                <c:pt idx="295">
                  <c:v>-3.01033E-2</c:v>
                </c:pt>
                <c:pt idx="296">
                  <c:v>-3.0282E-2</c:v>
                </c:pt>
                <c:pt idx="297">
                  <c:v>-3.0282E-2</c:v>
                </c:pt>
                <c:pt idx="298">
                  <c:v>-3.0836599999999999E-2</c:v>
                </c:pt>
                <c:pt idx="299">
                  <c:v>-3.2065000000000003E-2</c:v>
                </c:pt>
                <c:pt idx="300">
                  <c:v>-3.2065000000000003E-2</c:v>
                </c:pt>
                <c:pt idx="301">
                  <c:v>-3.3760100000000001E-2</c:v>
                </c:pt>
                <c:pt idx="302">
                  <c:v>-3.3760100000000001E-2</c:v>
                </c:pt>
                <c:pt idx="303">
                  <c:v>-3.3760100000000001E-2</c:v>
                </c:pt>
                <c:pt idx="304">
                  <c:v>-3.6602500000000003E-2</c:v>
                </c:pt>
                <c:pt idx="305">
                  <c:v>-3.6602500000000003E-2</c:v>
                </c:pt>
                <c:pt idx="306">
                  <c:v>-3.6602500000000003E-2</c:v>
                </c:pt>
                <c:pt idx="307">
                  <c:v>-4.09635E-2</c:v>
                </c:pt>
                <c:pt idx="308">
                  <c:v>-4.09635E-2</c:v>
                </c:pt>
                <c:pt idx="309">
                  <c:v>-4.7844299999999999E-2</c:v>
                </c:pt>
                <c:pt idx="310">
                  <c:v>-4.7844299999999999E-2</c:v>
                </c:pt>
                <c:pt idx="311">
                  <c:v>-4.7844299999999999E-2</c:v>
                </c:pt>
                <c:pt idx="312">
                  <c:v>-5.6299700000000001E-2</c:v>
                </c:pt>
                <c:pt idx="313">
                  <c:v>-7.3076500000000003E-2</c:v>
                </c:pt>
                <c:pt idx="314">
                  <c:v>-7.3076500000000003E-2</c:v>
                </c:pt>
                <c:pt idx="315">
                  <c:v>-7.3076500000000003E-2</c:v>
                </c:pt>
                <c:pt idx="316">
                  <c:v>-8.1029799999999999E-2</c:v>
                </c:pt>
                <c:pt idx="317">
                  <c:v>-8.1029799999999999E-2</c:v>
                </c:pt>
                <c:pt idx="318">
                  <c:v>-8.1029799999999999E-2</c:v>
                </c:pt>
                <c:pt idx="319">
                  <c:v>-8.68062E-2</c:v>
                </c:pt>
                <c:pt idx="320">
                  <c:v>-8.68062E-2</c:v>
                </c:pt>
                <c:pt idx="321">
                  <c:v>-8.68062E-2</c:v>
                </c:pt>
                <c:pt idx="322">
                  <c:v>-8.9623700000000001E-2</c:v>
                </c:pt>
                <c:pt idx="323">
                  <c:v>-8.9623700000000001E-2</c:v>
                </c:pt>
                <c:pt idx="324">
                  <c:v>-9.0340900000000002E-2</c:v>
                </c:pt>
                <c:pt idx="325">
                  <c:v>-9.0340900000000002E-2</c:v>
                </c:pt>
                <c:pt idx="326">
                  <c:v>-9.0340900000000002E-2</c:v>
                </c:pt>
                <c:pt idx="327">
                  <c:v>-9.0291499999999997E-2</c:v>
                </c:pt>
                <c:pt idx="328">
                  <c:v>-9.0291499999999997E-2</c:v>
                </c:pt>
                <c:pt idx="329">
                  <c:v>-9.0386300000000003E-2</c:v>
                </c:pt>
                <c:pt idx="330">
                  <c:v>-9.0386300000000003E-2</c:v>
                </c:pt>
                <c:pt idx="331">
                  <c:v>-9.0386300000000003E-2</c:v>
                </c:pt>
                <c:pt idx="332">
                  <c:v>-9.0732599999999997E-2</c:v>
                </c:pt>
                <c:pt idx="333">
                  <c:v>-9.0732599999999997E-2</c:v>
                </c:pt>
                <c:pt idx="334">
                  <c:v>-9.0732599999999997E-2</c:v>
                </c:pt>
                <c:pt idx="335">
                  <c:v>-9.0732599999999997E-2</c:v>
                </c:pt>
                <c:pt idx="336">
                  <c:v>-9.1248700000000002E-2</c:v>
                </c:pt>
                <c:pt idx="337">
                  <c:v>-9.1248700000000002E-2</c:v>
                </c:pt>
                <c:pt idx="338">
                  <c:v>-9.1248700000000002E-2</c:v>
                </c:pt>
                <c:pt idx="339">
                  <c:v>-9.22679E-2</c:v>
                </c:pt>
                <c:pt idx="340">
                  <c:v>-9.22679E-2</c:v>
                </c:pt>
                <c:pt idx="341">
                  <c:v>-9.22679E-2</c:v>
                </c:pt>
                <c:pt idx="342">
                  <c:v>-9.22679E-2</c:v>
                </c:pt>
                <c:pt idx="343">
                  <c:v>-9.4291899999999998E-2</c:v>
                </c:pt>
                <c:pt idx="344">
                  <c:v>-9.4291899999999998E-2</c:v>
                </c:pt>
                <c:pt idx="345">
                  <c:v>-9.7072199999999997E-2</c:v>
                </c:pt>
                <c:pt idx="346">
                  <c:v>-9.7072199999999997E-2</c:v>
                </c:pt>
                <c:pt idx="347">
                  <c:v>-0.100274</c:v>
                </c:pt>
                <c:pt idx="348">
                  <c:v>-0.100274</c:v>
                </c:pt>
                <c:pt idx="349">
                  <c:v>-0.100274</c:v>
                </c:pt>
                <c:pt idx="350">
                  <c:v>-0.100274</c:v>
                </c:pt>
                <c:pt idx="351">
                  <c:v>-0.103621</c:v>
                </c:pt>
                <c:pt idx="352">
                  <c:v>-0.103621</c:v>
                </c:pt>
                <c:pt idx="353">
                  <c:v>-0.103621</c:v>
                </c:pt>
                <c:pt idx="354">
                  <c:v>-0.10681300000000001</c:v>
                </c:pt>
                <c:pt idx="355">
                  <c:v>-0.10681300000000001</c:v>
                </c:pt>
                <c:pt idx="356">
                  <c:v>-0.10681300000000001</c:v>
                </c:pt>
                <c:pt idx="357">
                  <c:v>-0.110332</c:v>
                </c:pt>
                <c:pt idx="358">
                  <c:v>-0.110332</c:v>
                </c:pt>
                <c:pt idx="359">
                  <c:v>-0.110332</c:v>
                </c:pt>
                <c:pt idx="360">
                  <c:v>-0.114871</c:v>
                </c:pt>
                <c:pt idx="361">
                  <c:v>-0.114871</c:v>
                </c:pt>
                <c:pt idx="362">
                  <c:v>-0.11944</c:v>
                </c:pt>
                <c:pt idx="363">
                  <c:v>-0.123255</c:v>
                </c:pt>
                <c:pt idx="364">
                  <c:v>-0.123255</c:v>
                </c:pt>
                <c:pt idx="365">
                  <c:v>-0.12529100000000001</c:v>
                </c:pt>
                <c:pt idx="366">
                  <c:v>-0.12529100000000001</c:v>
                </c:pt>
                <c:pt idx="367">
                  <c:v>-0.12529100000000001</c:v>
                </c:pt>
                <c:pt idx="368">
                  <c:v>-0.12529100000000001</c:v>
                </c:pt>
                <c:pt idx="369">
                  <c:v>-0.128216</c:v>
                </c:pt>
                <c:pt idx="370">
                  <c:v>-0.128216</c:v>
                </c:pt>
                <c:pt idx="371">
                  <c:v>-0.13364400000000001</c:v>
                </c:pt>
                <c:pt idx="372">
                  <c:v>-0.13364400000000001</c:v>
                </c:pt>
                <c:pt idx="373">
                  <c:v>-0.13364400000000001</c:v>
                </c:pt>
                <c:pt idx="374">
                  <c:v>-0.13783400000000001</c:v>
                </c:pt>
                <c:pt idx="375">
                  <c:v>-0.13783400000000001</c:v>
                </c:pt>
                <c:pt idx="376">
                  <c:v>-0.13783400000000001</c:v>
                </c:pt>
                <c:pt idx="377">
                  <c:v>-0.13783400000000001</c:v>
                </c:pt>
                <c:pt idx="378">
                  <c:v>-0.14082700000000001</c:v>
                </c:pt>
                <c:pt idx="379">
                  <c:v>-0.14082700000000001</c:v>
                </c:pt>
                <c:pt idx="380">
                  <c:v>-0.14082700000000001</c:v>
                </c:pt>
                <c:pt idx="381">
                  <c:v>-0.14423800000000001</c:v>
                </c:pt>
                <c:pt idx="382">
                  <c:v>-0.14423800000000001</c:v>
                </c:pt>
                <c:pt idx="383">
                  <c:v>-0.14423800000000001</c:v>
                </c:pt>
                <c:pt idx="384">
                  <c:v>-0.148475</c:v>
                </c:pt>
                <c:pt idx="385">
                  <c:v>-0.148475</c:v>
                </c:pt>
                <c:pt idx="386">
                  <c:v>-0.148475</c:v>
                </c:pt>
                <c:pt idx="387">
                  <c:v>-0.152001</c:v>
                </c:pt>
                <c:pt idx="388">
                  <c:v>-0.152001</c:v>
                </c:pt>
                <c:pt idx="389">
                  <c:v>-0.15483</c:v>
                </c:pt>
                <c:pt idx="390">
                  <c:v>-0.15483</c:v>
                </c:pt>
                <c:pt idx="391">
                  <c:v>-0.15483</c:v>
                </c:pt>
                <c:pt idx="392">
                  <c:v>-0.15723000000000001</c:v>
                </c:pt>
                <c:pt idx="393">
                  <c:v>-0.15723000000000001</c:v>
                </c:pt>
                <c:pt idx="394">
                  <c:v>-0.15723000000000001</c:v>
                </c:pt>
                <c:pt idx="395">
                  <c:v>-0.158911</c:v>
                </c:pt>
                <c:pt idx="396">
                  <c:v>-0.158911</c:v>
                </c:pt>
                <c:pt idx="397">
                  <c:v>-0.158911</c:v>
                </c:pt>
                <c:pt idx="398">
                  <c:v>-0.158911</c:v>
                </c:pt>
                <c:pt idx="399">
                  <c:v>-0.16095699999999999</c:v>
                </c:pt>
                <c:pt idx="400">
                  <c:v>-0.16095699999999999</c:v>
                </c:pt>
                <c:pt idx="401">
                  <c:v>-0.16416</c:v>
                </c:pt>
                <c:pt idx="402">
                  <c:v>-0.16416</c:v>
                </c:pt>
                <c:pt idx="403">
                  <c:v>-0.16416</c:v>
                </c:pt>
                <c:pt idx="404">
                  <c:v>-0.16846900000000001</c:v>
                </c:pt>
                <c:pt idx="405">
                  <c:v>-0.16846900000000001</c:v>
                </c:pt>
                <c:pt idx="406">
                  <c:v>-0.16846900000000001</c:v>
                </c:pt>
                <c:pt idx="407">
                  <c:v>-0.172295</c:v>
                </c:pt>
                <c:pt idx="408">
                  <c:v>-0.17472499999999999</c:v>
                </c:pt>
                <c:pt idx="409">
                  <c:v>-0.17472499999999999</c:v>
                </c:pt>
                <c:pt idx="410">
                  <c:v>-0.17687</c:v>
                </c:pt>
                <c:pt idx="411">
                  <c:v>-0.17687</c:v>
                </c:pt>
                <c:pt idx="412">
                  <c:v>-0.17687</c:v>
                </c:pt>
                <c:pt idx="413">
                  <c:v>-0.1807</c:v>
                </c:pt>
                <c:pt idx="414">
                  <c:v>-0.1807</c:v>
                </c:pt>
                <c:pt idx="415">
                  <c:v>-0.185362</c:v>
                </c:pt>
                <c:pt idx="416">
                  <c:v>-0.185362</c:v>
                </c:pt>
                <c:pt idx="417">
                  <c:v>-0.185362</c:v>
                </c:pt>
                <c:pt idx="418">
                  <c:v>-0.18951999999999999</c:v>
                </c:pt>
                <c:pt idx="419">
                  <c:v>-0.18951999999999999</c:v>
                </c:pt>
                <c:pt idx="420">
                  <c:v>-0.18951999999999999</c:v>
                </c:pt>
                <c:pt idx="421">
                  <c:v>-0.19333800000000001</c:v>
                </c:pt>
                <c:pt idx="422">
                  <c:v>-0.19333800000000001</c:v>
                </c:pt>
                <c:pt idx="423">
                  <c:v>-0.19333800000000001</c:v>
                </c:pt>
                <c:pt idx="424">
                  <c:v>-0.19333800000000001</c:v>
                </c:pt>
                <c:pt idx="425">
                  <c:v>-0.196713</c:v>
                </c:pt>
                <c:pt idx="426">
                  <c:v>-0.196713</c:v>
                </c:pt>
                <c:pt idx="427">
                  <c:v>-0.200159</c:v>
                </c:pt>
                <c:pt idx="428">
                  <c:v>-0.200159</c:v>
                </c:pt>
                <c:pt idx="429">
                  <c:v>-0.20392299999999999</c:v>
                </c:pt>
                <c:pt idx="430">
                  <c:v>-0.20392299999999999</c:v>
                </c:pt>
                <c:pt idx="431">
                  <c:v>-0.20392299999999999</c:v>
                </c:pt>
                <c:pt idx="432">
                  <c:v>-0.20783599999999999</c:v>
                </c:pt>
                <c:pt idx="433">
                  <c:v>-0.20783599999999999</c:v>
                </c:pt>
                <c:pt idx="434">
                  <c:v>-0.20783599999999999</c:v>
                </c:pt>
                <c:pt idx="435">
                  <c:v>-0.212256</c:v>
                </c:pt>
                <c:pt idx="436">
                  <c:v>-0.212256</c:v>
                </c:pt>
                <c:pt idx="437">
                  <c:v>-0.212256</c:v>
                </c:pt>
                <c:pt idx="438">
                  <c:v>-0.212256</c:v>
                </c:pt>
                <c:pt idx="439">
                  <c:v>-0.21825700000000001</c:v>
                </c:pt>
                <c:pt idx="440">
                  <c:v>-0.21825700000000001</c:v>
                </c:pt>
                <c:pt idx="441">
                  <c:v>-0.21825700000000001</c:v>
                </c:pt>
                <c:pt idx="442">
                  <c:v>-0.21825700000000001</c:v>
                </c:pt>
                <c:pt idx="443">
                  <c:v>-0.22620799999999999</c:v>
                </c:pt>
                <c:pt idx="444">
                  <c:v>-0.22620799999999999</c:v>
                </c:pt>
                <c:pt idx="445">
                  <c:v>-0.23543</c:v>
                </c:pt>
                <c:pt idx="446">
                  <c:v>-0.23543</c:v>
                </c:pt>
                <c:pt idx="447">
                  <c:v>-0.24505299999999999</c:v>
                </c:pt>
                <c:pt idx="448">
                  <c:v>-0.25512699999999999</c:v>
                </c:pt>
                <c:pt idx="449">
                  <c:v>-0.25512699999999999</c:v>
                </c:pt>
                <c:pt idx="450">
                  <c:v>-0.26641300000000001</c:v>
                </c:pt>
                <c:pt idx="451">
                  <c:v>-0.26641300000000001</c:v>
                </c:pt>
                <c:pt idx="452">
                  <c:v>-0.26641300000000001</c:v>
                </c:pt>
                <c:pt idx="453">
                  <c:v>-0.27884999999999999</c:v>
                </c:pt>
                <c:pt idx="454">
                  <c:v>-0.27884999999999999</c:v>
                </c:pt>
                <c:pt idx="455">
                  <c:v>-0.27884999999999999</c:v>
                </c:pt>
                <c:pt idx="456">
                  <c:v>-0.29178100000000001</c:v>
                </c:pt>
                <c:pt idx="457">
                  <c:v>-0.29178100000000001</c:v>
                </c:pt>
                <c:pt idx="458">
                  <c:v>-0.29178100000000001</c:v>
                </c:pt>
                <c:pt idx="459">
                  <c:v>-0.29178100000000001</c:v>
                </c:pt>
                <c:pt idx="460">
                  <c:v>-0.30499100000000001</c:v>
                </c:pt>
                <c:pt idx="461">
                  <c:v>-0.30499100000000001</c:v>
                </c:pt>
                <c:pt idx="462">
                  <c:v>-0.30499100000000001</c:v>
                </c:pt>
                <c:pt idx="463">
                  <c:v>-0.31766100000000003</c:v>
                </c:pt>
                <c:pt idx="464">
                  <c:v>-0.31766100000000003</c:v>
                </c:pt>
                <c:pt idx="465">
                  <c:v>-0.31766100000000003</c:v>
                </c:pt>
                <c:pt idx="466">
                  <c:v>-0.33077299999999998</c:v>
                </c:pt>
                <c:pt idx="467">
                  <c:v>-0.33077299999999998</c:v>
                </c:pt>
                <c:pt idx="468">
                  <c:v>-0.34488099999999999</c:v>
                </c:pt>
                <c:pt idx="469">
                  <c:v>-0.34488099999999999</c:v>
                </c:pt>
                <c:pt idx="470">
                  <c:v>-0.35951300000000003</c:v>
                </c:pt>
                <c:pt idx="471">
                  <c:v>-0.35951300000000003</c:v>
                </c:pt>
                <c:pt idx="472">
                  <c:v>-0.35951300000000003</c:v>
                </c:pt>
                <c:pt idx="473">
                  <c:v>-0.37417400000000001</c:v>
                </c:pt>
                <c:pt idx="474">
                  <c:v>-0.37417400000000001</c:v>
                </c:pt>
                <c:pt idx="475">
                  <c:v>-0.37417400000000001</c:v>
                </c:pt>
                <c:pt idx="476">
                  <c:v>-0.38863399999999998</c:v>
                </c:pt>
                <c:pt idx="477">
                  <c:v>-0.38863399999999998</c:v>
                </c:pt>
                <c:pt idx="478">
                  <c:v>-0.38863399999999998</c:v>
                </c:pt>
                <c:pt idx="479">
                  <c:v>-0.38863399999999998</c:v>
                </c:pt>
                <c:pt idx="480">
                  <c:v>-0.40226000000000001</c:v>
                </c:pt>
                <c:pt idx="481">
                  <c:v>-0.40226000000000001</c:v>
                </c:pt>
                <c:pt idx="482">
                  <c:v>-0.40226000000000001</c:v>
                </c:pt>
                <c:pt idx="483">
                  <c:v>-0.41493600000000003</c:v>
                </c:pt>
                <c:pt idx="484">
                  <c:v>-0.41493600000000003</c:v>
                </c:pt>
                <c:pt idx="485">
                  <c:v>-0.41493600000000003</c:v>
                </c:pt>
                <c:pt idx="486">
                  <c:v>-0.42660799999999999</c:v>
                </c:pt>
                <c:pt idx="487">
                  <c:v>-0.42660799999999999</c:v>
                </c:pt>
                <c:pt idx="488">
                  <c:v>-0.42660799999999999</c:v>
                </c:pt>
                <c:pt idx="489">
                  <c:v>-0.43706400000000001</c:v>
                </c:pt>
                <c:pt idx="490">
                  <c:v>-0.43706400000000001</c:v>
                </c:pt>
                <c:pt idx="491">
                  <c:v>-0.43706400000000001</c:v>
                </c:pt>
                <c:pt idx="492">
                  <c:v>-0.44681700000000002</c:v>
                </c:pt>
                <c:pt idx="493">
                  <c:v>-0.44681700000000002</c:v>
                </c:pt>
                <c:pt idx="494">
                  <c:v>-0.44681700000000002</c:v>
                </c:pt>
                <c:pt idx="495">
                  <c:v>-0.44681700000000002</c:v>
                </c:pt>
                <c:pt idx="496">
                  <c:v>-0.45573599999999997</c:v>
                </c:pt>
                <c:pt idx="497">
                  <c:v>-0.45573599999999997</c:v>
                </c:pt>
                <c:pt idx="498">
                  <c:v>-0.45573599999999997</c:v>
                </c:pt>
                <c:pt idx="499">
                  <c:v>-0.47111799999999998</c:v>
                </c:pt>
                <c:pt idx="500">
                  <c:v>-0.47810599999999998</c:v>
                </c:pt>
                <c:pt idx="501">
                  <c:v>-0.47810599999999998</c:v>
                </c:pt>
                <c:pt idx="502">
                  <c:v>-0.47810599999999998</c:v>
                </c:pt>
                <c:pt idx="503">
                  <c:v>-0.47810599999999998</c:v>
                </c:pt>
                <c:pt idx="504">
                  <c:v>-0.484792</c:v>
                </c:pt>
                <c:pt idx="505">
                  <c:v>-0.484792</c:v>
                </c:pt>
                <c:pt idx="506">
                  <c:v>-0.484792</c:v>
                </c:pt>
                <c:pt idx="507">
                  <c:v>-0.484792</c:v>
                </c:pt>
                <c:pt idx="508">
                  <c:v>-0.49084100000000003</c:v>
                </c:pt>
                <c:pt idx="509">
                  <c:v>-0.49084100000000003</c:v>
                </c:pt>
                <c:pt idx="510">
                  <c:v>-0.50611499999999998</c:v>
                </c:pt>
                <c:pt idx="511">
                  <c:v>-0.50611499999999998</c:v>
                </c:pt>
                <c:pt idx="512">
                  <c:v>-0.51073800000000003</c:v>
                </c:pt>
                <c:pt idx="513">
                  <c:v>-0.51073800000000003</c:v>
                </c:pt>
                <c:pt idx="514">
                  <c:v>-0.51073800000000003</c:v>
                </c:pt>
                <c:pt idx="515">
                  <c:v>-0.51073800000000003</c:v>
                </c:pt>
                <c:pt idx="516">
                  <c:v>-0.51507199999999997</c:v>
                </c:pt>
                <c:pt idx="517">
                  <c:v>-0.51507199999999997</c:v>
                </c:pt>
                <c:pt idx="518">
                  <c:v>-0.51969399999999999</c:v>
                </c:pt>
                <c:pt idx="519">
                  <c:v>-0.51969399999999999</c:v>
                </c:pt>
                <c:pt idx="520">
                  <c:v>-0.52218100000000001</c:v>
                </c:pt>
                <c:pt idx="521">
                  <c:v>-0.52218100000000001</c:v>
                </c:pt>
                <c:pt idx="522">
                  <c:v>-0.52785000000000004</c:v>
                </c:pt>
                <c:pt idx="523">
                  <c:v>-0.52785000000000004</c:v>
                </c:pt>
                <c:pt idx="524">
                  <c:v>-0.53181400000000001</c:v>
                </c:pt>
                <c:pt idx="525">
                  <c:v>-0.53181400000000001</c:v>
                </c:pt>
                <c:pt idx="526">
                  <c:v>-0.53654100000000005</c:v>
                </c:pt>
                <c:pt idx="527">
                  <c:v>-0.53654100000000005</c:v>
                </c:pt>
                <c:pt idx="528">
                  <c:v>-0.54195199999999999</c:v>
                </c:pt>
                <c:pt idx="529">
                  <c:v>-0.54195199999999999</c:v>
                </c:pt>
                <c:pt idx="530">
                  <c:v>-0.54828600000000005</c:v>
                </c:pt>
                <c:pt idx="531">
                  <c:v>-0.54828600000000005</c:v>
                </c:pt>
                <c:pt idx="532">
                  <c:v>-0.54828600000000005</c:v>
                </c:pt>
                <c:pt idx="533">
                  <c:v>-0.54828600000000005</c:v>
                </c:pt>
                <c:pt idx="534">
                  <c:v>-0.55540900000000004</c:v>
                </c:pt>
                <c:pt idx="535">
                  <c:v>-0.55540900000000004</c:v>
                </c:pt>
                <c:pt idx="536">
                  <c:v>-0.55540900000000004</c:v>
                </c:pt>
                <c:pt idx="537">
                  <c:v>-0.55540900000000004</c:v>
                </c:pt>
                <c:pt idx="538">
                  <c:v>-0.56298300000000001</c:v>
                </c:pt>
                <c:pt idx="539">
                  <c:v>-0.56298300000000001</c:v>
                </c:pt>
                <c:pt idx="540">
                  <c:v>-0.57071899999999998</c:v>
                </c:pt>
                <c:pt idx="541">
                  <c:v>-0.57071899999999998</c:v>
                </c:pt>
                <c:pt idx="542">
                  <c:v>-0.57819600000000004</c:v>
                </c:pt>
                <c:pt idx="543">
                  <c:v>-0.57819600000000004</c:v>
                </c:pt>
                <c:pt idx="544">
                  <c:v>-0.57819600000000004</c:v>
                </c:pt>
                <c:pt idx="545">
                  <c:v>-0.585565</c:v>
                </c:pt>
                <c:pt idx="546">
                  <c:v>-0.585565</c:v>
                </c:pt>
                <c:pt idx="547">
                  <c:v>-0.59268299999999996</c:v>
                </c:pt>
                <c:pt idx="548">
                  <c:v>-0.59268299999999996</c:v>
                </c:pt>
                <c:pt idx="549">
                  <c:v>-0.59268299999999996</c:v>
                </c:pt>
                <c:pt idx="550">
                  <c:v>-0.59268299999999996</c:v>
                </c:pt>
                <c:pt idx="551">
                  <c:v>-0.59961600000000004</c:v>
                </c:pt>
                <c:pt idx="552">
                  <c:v>-0.59961600000000004</c:v>
                </c:pt>
                <c:pt idx="553">
                  <c:v>-0.59961600000000004</c:v>
                </c:pt>
                <c:pt idx="554">
                  <c:v>-0.60668699999999998</c:v>
                </c:pt>
                <c:pt idx="555">
                  <c:v>-0.60668699999999998</c:v>
                </c:pt>
                <c:pt idx="556">
                  <c:v>-0.60668699999999998</c:v>
                </c:pt>
                <c:pt idx="557">
                  <c:v>-0.61446800000000001</c:v>
                </c:pt>
                <c:pt idx="558">
                  <c:v>-0.61446800000000001</c:v>
                </c:pt>
                <c:pt idx="559">
                  <c:v>-0.61446800000000001</c:v>
                </c:pt>
                <c:pt idx="560">
                  <c:v>-0.62327600000000005</c:v>
                </c:pt>
                <c:pt idx="561">
                  <c:v>-0.62327600000000005</c:v>
                </c:pt>
                <c:pt idx="562">
                  <c:v>-0.63286500000000001</c:v>
                </c:pt>
                <c:pt idx="563">
                  <c:v>-0.63286500000000001</c:v>
                </c:pt>
                <c:pt idx="564">
                  <c:v>-0.63286500000000001</c:v>
                </c:pt>
                <c:pt idx="565">
                  <c:v>-0.63286500000000001</c:v>
                </c:pt>
                <c:pt idx="566">
                  <c:v>-0.643069</c:v>
                </c:pt>
                <c:pt idx="567">
                  <c:v>-0.643069</c:v>
                </c:pt>
                <c:pt idx="568">
                  <c:v>-0.643069</c:v>
                </c:pt>
                <c:pt idx="569">
                  <c:v>-0.643069</c:v>
                </c:pt>
                <c:pt idx="570">
                  <c:v>-0.65363099999999996</c:v>
                </c:pt>
                <c:pt idx="571">
                  <c:v>-0.65363099999999996</c:v>
                </c:pt>
                <c:pt idx="572">
                  <c:v>-0.65363099999999996</c:v>
                </c:pt>
                <c:pt idx="573">
                  <c:v>-0.65363099999999996</c:v>
                </c:pt>
                <c:pt idx="574">
                  <c:v>-0.66470200000000002</c:v>
                </c:pt>
                <c:pt idx="575">
                  <c:v>-0.66470200000000002</c:v>
                </c:pt>
                <c:pt idx="576">
                  <c:v>-0.66470200000000002</c:v>
                </c:pt>
                <c:pt idx="577">
                  <c:v>-0.67563499999999999</c:v>
                </c:pt>
                <c:pt idx="578">
                  <c:v>-0.67563499999999999</c:v>
                </c:pt>
                <c:pt idx="579">
                  <c:v>-0.68653900000000001</c:v>
                </c:pt>
                <c:pt idx="580">
                  <c:v>-0.68653900000000001</c:v>
                </c:pt>
                <c:pt idx="581">
                  <c:v>-0.68653900000000001</c:v>
                </c:pt>
                <c:pt idx="582">
                  <c:v>-0.68653900000000001</c:v>
                </c:pt>
                <c:pt idx="583">
                  <c:v>-0.69698899999999997</c:v>
                </c:pt>
                <c:pt idx="584">
                  <c:v>-0.69698899999999997</c:v>
                </c:pt>
                <c:pt idx="585">
                  <c:v>-0.69698899999999997</c:v>
                </c:pt>
                <c:pt idx="586">
                  <c:v>-0.70753600000000005</c:v>
                </c:pt>
                <c:pt idx="587">
                  <c:v>-0.70753600000000005</c:v>
                </c:pt>
                <c:pt idx="588">
                  <c:v>-0.70753600000000005</c:v>
                </c:pt>
                <c:pt idx="589">
                  <c:v>-0.717476</c:v>
                </c:pt>
                <c:pt idx="590">
                  <c:v>-0.717476</c:v>
                </c:pt>
                <c:pt idx="591">
                  <c:v>-0.717476</c:v>
                </c:pt>
                <c:pt idx="592">
                  <c:v>-0.72736100000000004</c:v>
                </c:pt>
                <c:pt idx="593">
                  <c:v>-0.72736100000000004</c:v>
                </c:pt>
                <c:pt idx="594">
                  <c:v>-0.72736100000000004</c:v>
                </c:pt>
                <c:pt idx="595">
                  <c:v>-0.737815</c:v>
                </c:pt>
                <c:pt idx="596">
                  <c:v>-0.737815</c:v>
                </c:pt>
                <c:pt idx="597">
                  <c:v>-0.737815</c:v>
                </c:pt>
                <c:pt idx="598">
                  <c:v>-0.737815</c:v>
                </c:pt>
                <c:pt idx="599">
                  <c:v>-0.74921400000000005</c:v>
                </c:pt>
                <c:pt idx="600">
                  <c:v>-0.74921400000000005</c:v>
                </c:pt>
                <c:pt idx="601">
                  <c:v>-0.74921400000000005</c:v>
                </c:pt>
                <c:pt idx="602">
                  <c:v>-0.74921400000000005</c:v>
                </c:pt>
                <c:pt idx="603">
                  <c:v>-0.76134199999999996</c:v>
                </c:pt>
                <c:pt idx="604">
                  <c:v>-0.76134199999999996</c:v>
                </c:pt>
                <c:pt idx="605">
                  <c:v>-0.76134199999999996</c:v>
                </c:pt>
                <c:pt idx="606">
                  <c:v>-0.77444199999999996</c:v>
                </c:pt>
                <c:pt idx="607">
                  <c:v>-0.77444199999999996</c:v>
                </c:pt>
                <c:pt idx="608">
                  <c:v>-0.78888999999999998</c:v>
                </c:pt>
                <c:pt idx="609">
                  <c:v>-0.78888999999999998</c:v>
                </c:pt>
                <c:pt idx="610">
                  <c:v>-0.78888999999999998</c:v>
                </c:pt>
                <c:pt idx="611">
                  <c:v>-0.80419099999999999</c:v>
                </c:pt>
                <c:pt idx="612">
                  <c:v>-0.80419099999999999</c:v>
                </c:pt>
                <c:pt idx="613">
                  <c:v>-0.80419099999999999</c:v>
                </c:pt>
                <c:pt idx="614">
                  <c:v>-0.80419099999999999</c:v>
                </c:pt>
                <c:pt idx="615">
                  <c:v>-0.81927499999999998</c:v>
                </c:pt>
                <c:pt idx="616">
                  <c:v>-0.81927499999999998</c:v>
                </c:pt>
                <c:pt idx="617">
                  <c:v>-0.81927499999999998</c:v>
                </c:pt>
                <c:pt idx="618">
                  <c:v>-0.83347700000000002</c:v>
                </c:pt>
                <c:pt idx="619">
                  <c:v>-0.83347700000000002</c:v>
                </c:pt>
                <c:pt idx="620">
                  <c:v>-0.83347700000000002</c:v>
                </c:pt>
                <c:pt idx="621">
                  <c:v>-0.84618700000000002</c:v>
                </c:pt>
                <c:pt idx="622">
                  <c:v>-0.84618700000000002</c:v>
                </c:pt>
                <c:pt idx="623">
                  <c:v>-0.84618700000000002</c:v>
                </c:pt>
                <c:pt idx="624">
                  <c:v>-0.857159</c:v>
                </c:pt>
                <c:pt idx="625">
                  <c:v>-0.857159</c:v>
                </c:pt>
                <c:pt idx="626">
                  <c:v>-0.857159</c:v>
                </c:pt>
                <c:pt idx="627">
                  <c:v>-0.86676200000000003</c:v>
                </c:pt>
                <c:pt idx="628">
                  <c:v>-0.86676200000000003</c:v>
                </c:pt>
                <c:pt idx="629">
                  <c:v>-0.86676200000000003</c:v>
                </c:pt>
                <c:pt idx="630">
                  <c:v>-0.86676200000000003</c:v>
                </c:pt>
                <c:pt idx="631">
                  <c:v>-0.875583</c:v>
                </c:pt>
                <c:pt idx="632">
                  <c:v>-0.875583</c:v>
                </c:pt>
                <c:pt idx="633">
                  <c:v>-0.875583</c:v>
                </c:pt>
                <c:pt idx="634">
                  <c:v>-0.88415600000000005</c:v>
                </c:pt>
                <c:pt idx="635">
                  <c:v>-0.88415600000000005</c:v>
                </c:pt>
                <c:pt idx="636">
                  <c:v>-0.88415600000000005</c:v>
                </c:pt>
                <c:pt idx="637">
                  <c:v>-0.89225299999999996</c:v>
                </c:pt>
                <c:pt idx="638">
                  <c:v>-0.89225299999999996</c:v>
                </c:pt>
                <c:pt idx="639">
                  <c:v>-0.89225299999999996</c:v>
                </c:pt>
                <c:pt idx="640">
                  <c:v>-0.89225299999999996</c:v>
                </c:pt>
                <c:pt idx="641">
                  <c:v>-0.90003100000000003</c:v>
                </c:pt>
                <c:pt idx="642">
                  <c:v>-0.90003100000000003</c:v>
                </c:pt>
                <c:pt idx="643">
                  <c:v>-0.90003100000000003</c:v>
                </c:pt>
                <c:pt idx="644">
                  <c:v>-0.90799700000000005</c:v>
                </c:pt>
                <c:pt idx="645">
                  <c:v>-0.90799700000000005</c:v>
                </c:pt>
                <c:pt idx="646">
                  <c:v>-0.90799700000000005</c:v>
                </c:pt>
                <c:pt idx="647">
                  <c:v>-0.90799700000000005</c:v>
                </c:pt>
                <c:pt idx="648">
                  <c:v>-0.91611699999999996</c:v>
                </c:pt>
                <c:pt idx="649">
                  <c:v>-0.91611699999999996</c:v>
                </c:pt>
                <c:pt idx="650">
                  <c:v>-0.91611699999999996</c:v>
                </c:pt>
                <c:pt idx="651">
                  <c:v>-0.92552599999999996</c:v>
                </c:pt>
                <c:pt idx="652">
                  <c:v>-0.92552599999999996</c:v>
                </c:pt>
                <c:pt idx="653">
                  <c:v>-0.93588800000000005</c:v>
                </c:pt>
                <c:pt idx="654">
                  <c:v>-0.93588800000000005</c:v>
                </c:pt>
                <c:pt idx="655">
                  <c:v>-0.93588800000000005</c:v>
                </c:pt>
                <c:pt idx="656">
                  <c:v>-0.94660599999999995</c:v>
                </c:pt>
                <c:pt idx="657">
                  <c:v>-0.94660599999999995</c:v>
                </c:pt>
                <c:pt idx="658">
                  <c:v>-0.94660599999999995</c:v>
                </c:pt>
                <c:pt idx="659">
                  <c:v>-0.95781700000000003</c:v>
                </c:pt>
                <c:pt idx="660">
                  <c:v>-0.95781700000000003</c:v>
                </c:pt>
                <c:pt idx="661">
                  <c:v>-0.95781700000000003</c:v>
                </c:pt>
                <c:pt idx="662">
                  <c:v>-0.95781700000000003</c:v>
                </c:pt>
                <c:pt idx="663">
                  <c:v>-0.96913000000000005</c:v>
                </c:pt>
                <c:pt idx="664">
                  <c:v>-0.96913000000000005</c:v>
                </c:pt>
                <c:pt idx="665">
                  <c:v>-0.96913000000000005</c:v>
                </c:pt>
                <c:pt idx="666">
                  <c:v>-0.96913000000000005</c:v>
                </c:pt>
                <c:pt idx="667">
                  <c:v>-0.980522</c:v>
                </c:pt>
                <c:pt idx="668">
                  <c:v>-0.980522</c:v>
                </c:pt>
                <c:pt idx="669">
                  <c:v>-0.980522</c:v>
                </c:pt>
                <c:pt idx="670">
                  <c:v>-0.99173100000000003</c:v>
                </c:pt>
                <c:pt idx="671">
                  <c:v>-0.99173100000000003</c:v>
                </c:pt>
                <c:pt idx="672">
                  <c:v>-0.99173100000000003</c:v>
                </c:pt>
                <c:pt idx="673">
                  <c:v>-0.99173100000000003</c:v>
                </c:pt>
                <c:pt idx="674">
                  <c:v>-1.00336</c:v>
                </c:pt>
                <c:pt idx="675">
                  <c:v>-1.00336</c:v>
                </c:pt>
                <c:pt idx="676">
                  <c:v>-1.0146299999999999</c:v>
                </c:pt>
                <c:pt idx="677">
                  <c:v>-1.0146299999999999</c:v>
                </c:pt>
                <c:pt idx="678">
                  <c:v>-1.0146299999999999</c:v>
                </c:pt>
                <c:pt idx="679">
                  <c:v>-1.0146299999999999</c:v>
                </c:pt>
                <c:pt idx="680">
                  <c:v>-1.02539</c:v>
                </c:pt>
                <c:pt idx="681">
                  <c:v>-1.02539</c:v>
                </c:pt>
                <c:pt idx="682">
                  <c:v>-1.02539</c:v>
                </c:pt>
                <c:pt idx="683">
                  <c:v>-1.02539</c:v>
                </c:pt>
                <c:pt idx="684">
                  <c:v>-1.0362899999999999</c:v>
                </c:pt>
                <c:pt idx="685">
                  <c:v>-1.0362899999999999</c:v>
                </c:pt>
                <c:pt idx="686">
                  <c:v>-1.0362899999999999</c:v>
                </c:pt>
                <c:pt idx="687">
                  <c:v>-1.04654</c:v>
                </c:pt>
                <c:pt idx="688">
                  <c:v>-1.04654</c:v>
                </c:pt>
                <c:pt idx="689">
                  <c:v>-1.04654</c:v>
                </c:pt>
                <c:pt idx="690">
                  <c:v>-1.0571600000000001</c:v>
                </c:pt>
                <c:pt idx="691">
                  <c:v>-1.0571600000000001</c:v>
                </c:pt>
                <c:pt idx="692">
                  <c:v>-1.0571600000000001</c:v>
                </c:pt>
                <c:pt idx="693">
                  <c:v>-1.06792</c:v>
                </c:pt>
                <c:pt idx="694">
                  <c:v>-1.06792</c:v>
                </c:pt>
                <c:pt idx="695">
                  <c:v>-1.06792</c:v>
                </c:pt>
                <c:pt idx="696">
                  <c:v>-1.07928</c:v>
                </c:pt>
                <c:pt idx="697">
                  <c:v>-1.07928</c:v>
                </c:pt>
                <c:pt idx="698">
                  <c:v>-1.07928</c:v>
                </c:pt>
                <c:pt idx="699">
                  <c:v>-1.0908899999999999</c:v>
                </c:pt>
                <c:pt idx="700">
                  <c:v>-1.0908899999999999</c:v>
                </c:pt>
                <c:pt idx="701">
                  <c:v>-1.0908899999999999</c:v>
                </c:pt>
                <c:pt idx="702">
                  <c:v>-1.10232</c:v>
                </c:pt>
                <c:pt idx="703">
                  <c:v>-1.10232</c:v>
                </c:pt>
                <c:pt idx="704">
                  <c:v>-1.10232</c:v>
                </c:pt>
                <c:pt idx="705">
                  <c:v>-1.10232</c:v>
                </c:pt>
                <c:pt idx="706">
                  <c:v>-1.1133500000000001</c:v>
                </c:pt>
                <c:pt idx="707">
                  <c:v>-1.1133500000000001</c:v>
                </c:pt>
                <c:pt idx="708">
                  <c:v>-1.1133500000000001</c:v>
                </c:pt>
                <c:pt idx="709">
                  <c:v>-1.12355</c:v>
                </c:pt>
                <c:pt idx="710">
                  <c:v>-1.12355</c:v>
                </c:pt>
                <c:pt idx="711">
                  <c:v>-1.12355</c:v>
                </c:pt>
                <c:pt idx="712">
                  <c:v>-1.1332800000000001</c:v>
                </c:pt>
                <c:pt idx="713">
                  <c:v>-1.1332800000000001</c:v>
                </c:pt>
                <c:pt idx="714">
                  <c:v>-1.1332800000000001</c:v>
                </c:pt>
                <c:pt idx="715">
                  <c:v>-1.1425399999999999</c:v>
                </c:pt>
                <c:pt idx="716">
                  <c:v>-1.1425399999999999</c:v>
                </c:pt>
                <c:pt idx="717">
                  <c:v>-1.1425399999999999</c:v>
                </c:pt>
                <c:pt idx="718">
                  <c:v>-1.15143</c:v>
                </c:pt>
                <c:pt idx="719">
                  <c:v>-1.15143</c:v>
                </c:pt>
                <c:pt idx="720">
                  <c:v>-1.15143</c:v>
                </c:pt>
                <c:pt idx="721">
                  <c:v>-1.1597500000000001</c:v>
                </c:pt>
                <c:pt idx="722">
                  <c:v>-1.1597500000000001</c:v>
                </c:pt>
                <c:pt idx="723">
                  <c:v>-1.1597500000000001</c:v>
                </c:pt>
                <c:pt idx="724">
                  <c:v>-1.16781</c:v>
                </c:pt>
                <c:pt idx="725">
                  <c:v>-1.16781</c:v>
                </c:pt>
                <c:pt idx="726">
                  <c:v>-1.16781</c:v>
                </c:pt>
                <c:pt idx="727">
                  <c:v>-1.16781</c:v>
                </c:pt>
                <c:pt idx="728">
                  <c:v>-1.16781</c:v>
                </c:pt>
                <c:pt idx="729">
                  <c:v>-1.1758599999999999</c:v>
                </c:pt>
                <c:pt idx="730">
                  <c:v>-1.1758599999999999</c:v>
                </c:pt>
                <c:pt idx="731">
                  <c:v>-1.1758599999999999</c:v>
                </c:pt>
                <c:pt idx="732">
                  <c:v>-1.1758599999999999</c:v>
                </c:pt>
                <c:pt idx="733">
                  <c:v>-1.18381</c:v>
                </c:pt>
                <c:pt idx="734">
                  <c:v>-1.18381</c:v>
                </c:pt>
                <c:pt idx="735">
                  <c:v>-1.18381</c:v>
                </c:pt>
                <c:pt idx="736">
                  <c:v>-1.19201</c:v>
                </c:pt>
                <c:pt idx="737">
                  <c:v>-1.19201</c:v>
                </c:pt>
                <c:pt idx="738">
                  <c:v>-1.19201</c:v>
                </c:pt>
                <c:pt idx="739">
                  <c:v>-1.2009000000000001</c:v>
                </c:pt>
                <c:pt idx="740">
                  <c:v>-1.2009000000000001</c:v>
                </c:pt>
                <c:pt idx="741">
                  <c:v>-1.2100900000000001</c:v>
                </c:pt>
                <c:pt idx="742">
                  <c:v>-1.2100900000000001</c:v>
                </c:pt>
                <c:pt idx="743">
                  <c:v>-1.2100900000000001</c:v>
                </c:pt>
                <c:pt idx="744">
                  <c:v>-1.2100900000000001</c:v>
                </c:pt>
                <c:pt idx="745">
                  <c:v>-1.21919</c:v>
                </c:pt>
                <c:pt idx="746">
                  <c:v>-1.21919</c:v>
                </c:pt>
                <c:pt idx="747">
                  <c:v>-1.21919</c:v>
                </c:pt>
                <c:pt idx="748">
                  <c:v>-1.22908</c:v>
                </c:pt>
                <c:pt idx="749">
                  <c:v>-1.22908</c:v>
                </c:pt>
                <c:pt idx="750">
                  <c:v>-1.22908</c:v>
                </c:pt>
                <c:pt idx="751">
                  <c:v>-1.2384599999999999</c:v>
                </c:pt>
                <c:pt idx="752">
                  <c:v>-1.2384599999999999</c:v>
                </c:pt>
                <c:pt idx="753">
                  <c:v>-1.2384599999999999</c:v>
                </c:pt>
                <c:pt idx="754">
                  <c:v>-1.2479199999999999</c:v>
                </c:pt>
                <c:pt idx="755">
                  <c:v>-1.2479199999999999</c:v>
                </c:pt>
                <c:pt idx="756">
                  <c:v>-1.2479199999999999</c:v>
                </c:pt>
                <c:pt idx="757">
                  <c:v>-1.25695</c:v>
                </c:pt>
                <c:pt idx="758">
                  <c:v>-1.25695</c:v>
                </c:pt>
                <c:pt idx="759">
                  <c:v>-1.25695</c:v>
                </c:pt>
                <c:pt idx="760">
                  <c:v>-1.2655799999999999</c:v>
                </c:pt>
                <c:pt idx="761">
                  <c:v>-1.2655799999999999</c:v>
                </c:pt>
                <c:pt idx="762">
                  <c:v>-1.2655799999999999</c:v>
                </c:pt>
                <c:pt idx="763">
                  <c:v>-1.2655799999999999</c:v>
                </c:pt>
                <c:pt idx="764">
                  <c:v>-1.2739499999999999</c:v>
                </c:pt>
                <c:pt idx="765">
                  <c:v>-1.2739499999999999</c:v>
                </c:pt>
                <c:pt idx="766">
                  <c:v>-1.28146</c:v>
                </c:pt>
                <c:pt idx="767">
                  <c:v>-1.28146</c:v>
                </c:pt>
                <c:pt idx="768">
                  <c:v>-1.28146</c:v>
                </c:pt>
                <c:pt idx="769">
                  <c:v>-1.28864</c:v>
                </c:pt>
                <c:pt idx="770">
                  <c:v>-1.28864</c:v>
                </c:pt>
                <c:pt idx="771">
                  <c:v>-1.29552</c:v>
                </c:pt>
                <c:pt idx="772">
                  <c:v>-1.29552</c:v>
                </c:pt>
                <c:pt idx="773">
                  <c:v>-1.29552</c:v>
                </c:pt>
                <c:pt idx="774">
                  <c:v>-1.29552</c:v>
                </c:pt>
                <c:pt idx="775">
                  <c:v>-1.3017399999999999</c:v>
                </c:pt>
                <c:pt idx="776">
                  <c:v>-1.3017399999999999</c:v>
                </c:pt>
                <c:pt idx="777">
                  <c:v>-1.3017399999999999</c:v>
                </c:pt>
                <c:pt idx="778">
                  <c:v>-1.30684</c:v>
                </c:pt>
                <c:pt idx="779">
                  <c:v>-1.30684</c:v>
                </c:pt>
                <c:pt idx="780">
                  <c:v>-1.30684</c:v>
                </c:pt>
                <c:pt idx="781">
                  <c:v>-1.3113999999999999</c:v>
                </c:pt>
                <c:pt idx="782">
                  <c:v>-1.3113999999999999</c:v>
                </c:pt>
                <c:pt idx="783">
                  <c:v>-1.3113999999999999</c:v>
                </c:pt>
                <c:pt idx="784">
                  <c:v>-1.3157399999999999</c:v>
                </c:pt>
                <c:pt idx="785">
                  <c:v>-1.3157399999999999</c:v>
                </c:pt>
                <c:pt idx="786">
                  <c:v>-1.3157399999999999</c:v>
                </c:pt>
                <c:pt idx="787">
                  <c:v>-1.3205</c:v>
                </c:pt>
                <c:pt idx="788">
                  <c:v>-1.3249200000000001</c:v>
                </c:pt>
                <c:pt idx="789">
                  <c:v>-1.3249200000000001</c:v>
                </c:pt>
                <c:pt idx="790">
                  <c:v>-1.3288</c:v>
                </c:pt>
                <c:pt idx="791">
                  <c:v>-1.3288</c:v>
                </c:pt>
                <c:pt idx="792">
                  <c:v>-1.3323199999999999</c:v>
                </c:pt>
                <c:pt idx="793">
                  <c:v>-1.3323199999999999</c:v>
                </c:pt>
                <c:pt idx="794">
                  <c:v>-1.3351900000000001</c:v>
                </c:pt>
                <c:pt idx="795">
                  <c:v>-1.3351900000000001</c:v>
                </c:pt>
                <c:pt idx="796">
                  <c:v>-1.3351900000000001</c:v>
                </c:pt>
                <c:pt idx="797">
                  <c:v>-1.3382499999999999</c:v>
                </c:pt>
                <c:pt idx="798">
                  <c:v>-1.3382499999999999</c:v>
                </c:pt>
                <c:pt idx="799">
                  <c:v>-1.3388599999999999</c:v>
                </c:pt>
                <c:pt idx="800">
                  <c:v>-1.3388599999999999</c:v>
                </c:pt>
                <c:pt idx="801">
                  <c:v>-1.3398699999999999</c:v>
                </c:pt>
                <c:pt idx="802">
                  <c:v>-1.3398699999999999</c:v>
                </c:pt>
                <c:pt idx="803">
                  <c:v>-1.34206</c:v>
                </c:pt>
                <c:pt idx="804">
                  <c:v>-1.34206</c:v>
                </c:pt>
                <c:pt idx="805">
                  <c:v>-1.34413</c:v>
                </c:pt>
                <c:pt idx="806">
                  <c:v>-1.34413</c:v>
                </c:pt>
                <c:pt idx="807">
                  <c:v>-1.34413</c:v>
                </c:pt>
                <c:pt idx="808">
                  <c:v>-1.3475600000000001</c:v>
                </c:pt>
                <c:pt idx="809">
                  <c:v>-1.3475600000000001</c:v>
                </c:pt>
                <c:pt idx="810">
                  <c:v>-1.3499000000000001</c:v>
                </c:pt>
                <c:pt idx="811">
                  <c:v>-1.3499000000000001</c:v>
                </c:pt>
                <c:pt idx="812">
                  <c:v>-1.35246</c:v>
                </c:pt>
                <c:pt idx="813">
                  <c:v>-1.35246</c:v>
                </c:pt>
                <c:pt idx="814">
                  <c:v>-1.35246</c:v>
                </c:pt>
                <c:pt idx="815">
                  <c:v>-1.3539699999999999</c:v>
                </c:pt>
                <c:pt idx="816">
                  <c:v>-1.3539699999999999</c:v>
                </c:pt>
                <c:pt idx="817">
                  <c:v>-1.35572</c:v>
                </c:pt>
                <c:pt idx="818">
                  <c:v>-1.35572</c:v>
                </c:pt>
                <c:pt idx="819">
                  <c:v>-1.35572</c:v>
                </c:pt>
                <c:pt idx="820">
                  <c:v>-1.3571800000000001</c:v>
                </c:pt>
                <c:pt idx="821">
                  <c:v>-1.3571800000000001</c:v>
                </c:pt>
                <c:pt idx="822">
                  <c:v>-1.3576999999999999</c:v>
                </c:pt>
                <c:pt idx="823">
                  <c:v>-1.3576999999999999</c:v>
                </c:pt>
                <c:pt idx="824">
                  <c:v>-1.3576999999999999</c:v>
                </c:pt>
                <c:pt idx="825">
                  <c:v>-1.35785</c:v>
                </c:pt>
                <c:pt idx="826">
                  <c:v>-1.35785</c:v>
                </c:pt>
                <c:pt idx="827">
                  <c:v>-1.35717</c:v>
                </c:pt>
                <c:pt idx="828">
                  <c:v>-1.35717</c:v>
                </c:pt>
                <c:pt idx="829">
                  <c:v>-1.3557699999999999</c:v>
                </c:pt>
                <c:pt idx="830">
                  <c:v>-1.3551</c:v>
                </c:pt>
                <c:pt idx="831">
                  <c:v>-1.3551</c:v>
                </c:pt>
                <c:pt idx="832">
                  <c:v>-1.3551</c:v>
                </c:pt>
                <c:pt idx="833">
                  <c:v>-1.35487</c:v>
                </c:pt>
                <c:pt idx="834">
                  <c:v>-1.35487</c:v>
                </c:pt>
                <c:pt idx="835">
                  <c:v>-1.35487</c:v>
                </c:pt>
                <c:pt idx="836">
                  <c:v>-1.35405</c:v>
                </c:pt>
                <c:pt idx="837">
                  <c:v>-1.35405</c:v>
                </c:pt>
                <c:pt idx="838">
                  <c:v>-1.3538699999999999</c:v>
                </c:pt>
                <c:pt idx="839">
                  <c:v>-1.3538699999999999</c:v>
                </c:pt>
                <c:pt idx="840">
                  <c:v>-1.35381</c:v>
                </c:pt>
                <c:pt idx="841">
                  <c:v>-1.35381</c:v>
                </c:pt>
                <c:pt idx="842">
                  <c:v>-1.3532500000000001</c:v>
                </c:pt>
                <c:pt idx="843">
                  <c:v>-1.3532500000000001</c:v>
                </c:pt>
                <c:pt idx="844">
                  <c:v>-1.3532500000000001</c:v>
                </c:pt>
                <c:pt idx="845">
                  <c:v>-1.35327</c:v>
                </c:pt>
                <c:pt idx="846">
                  <c:v>-1.35327</c:v>
                </c:pt>
                <c:pt idx="847">
                  <c:v>-1.35327</c:v>
                </c:pt>
                <c:pt idx="848">
                  <c:v>-1.3526</c:v>
                </c:pt>
                <c:pt idx="849">
                  <c:v>-1.3526</c:v>
                </c:pt>
                <c:pt idx="850">
                  <c:v>-1.3515200000000001</c:v>
                </c:pt>
                <c:pt idx="851">
                  <c:v>-1.3507</c:v>
                </c:pt>
                <c:pt idx="852">
                  <c:v>-1.3507</c:v>
                </c:pt>
                <c:pt idx="853">
                  <c:v>-1.3507</c:v>
                </c:pt>
                <c:pt idx="854">
                  <c:v>-1.3500300000000001</c:v>
                </c:pt>
                <c:pt idx="855">
                  <c:v>-1.3498699999999999</c:v>
                </c:pt>
                <c:pt idx="856">
                  <c:v>-1.3498699999999999</c:v>
                </c:pt>
                <c:pt idx="857">
                  <c:v>-1.3498699999999999</c:v>
                </c:pt>
                <c:pt idx="858">
                  <c:v>-1.3495900000000001</c:v>
                </c:pt>
                <c:pt idx="859">
                  <c:v>-1.3493200000000001</c:v>
                </c:pt>
                <c:pt idx="860">
                  <c:v>-1.3493200000000001</c:v>
                </c:pt>
                <c:pt idx="861">
                  <c:v>-1.34903</c:v>
                </c:pt>
                <c:pt idx="862">
                  <c:v>-1.34903</c:v>
                </c:pt>
                <c:pt idx="863">
                  <c:v>-1.34903</c:v>
                </c:pt>
                <c:pt idx="864">
                  <c:v>-1.3484700000000001</c:v>
                </c:pt>
                <c:pt idx="865">
                  <c:v>-1.3484700000000001</c:v>
                </c:pt>
                <c:pt idx="866">
                  <c:v>-1.3484700000000001</c:v>
                </c:pt>
                <c:pt idx="867">
                  <c:v>-1.3482400000000001</c:v>
                </c:pt>
                <c:pt idx="868">
                  <c:v>-1.3482400000000001</c:v>
                </c:pt>
                <c:pt idx="869">
                  <c:v>-1.3482799999999999</c:v>
                </c:pt>
                <c:pt idx="870">
                  <c:v>-1.3482799999999999</c:v>
                </c:pt>
                <c:pt idx="871">
                  <c:v>-1.34816</c:v>
                </c:pt>
                <c:pt idx="872">
                  <c:v>-1.34843</c:v>
                </c:pt>
                <c:pt idx="873">
                  <c:v>-1.34843</c:v>
                </c:pt>
                <c:pt idx="874">
                  <c:v>-1.34771</c:v>
                </c:pt>
                <c:pt idx="875">
                  <c:v>-1.34771</c:v>
                </c:pt>
                <c:pt idx="876">
                  <c:v>-1.34714</c:v>
                </c:pt>
                <c:pt idx="877">
                  <c:v>-1.34714</c:v>
                </c:pt>
                <c:pt idx="878">
                  <c:v>-1.34714</c:v>
                </c:pt>
                <c:pt idx="879">
                  <c:v>-1.3464700000000001</c:v>
                </c:pt>
                <c:pt idx="880">
                  <c:v>-1.3464700000000001</c:v>
                </c:pt>
                <c:pt idx="881">
                  <c:v>-1.34552</c:v>
                </c:pt>
                <c:pt idx="882">
                  <c:v>-1.34552</c:v>
                </c:pt>
                <c:pt idx="883">
                  <c:v>-1.3450200000000001</c:v>
                </c:pt>
                <c:pt idx="884">
                  <c:v>-1.3450200000000001</c:v>
                </c:pt>
                <c:pt idx="885">
                  <c:v>-1.3449199999999999</c:v>
                </c:pt>
                <c:pt idx="886">
                  <c:v>-1.3449199999999999</c:v>
                </c:pt>
                <c:pt idx="887">
                  <c:v>-1.3441000000000001</c:v>
                </c:pt>
                <c:pt idx="888">
                  <c:v>-1.3441000000000001</c:v>
                </c:pt>
                <c:pt idx="889">
                  <c:v>-1.34362</c:v>
                </c:pt>
                <c:pt idx="890">
                  <c:v>-1.34362</c:v>
                </c:pt>
                <c:pt idx="891">
                  <c:v>-1.34291</c:v>
                </c:pt>
                <c:pt idx="892">
                  <c:v>-1.34291</c:v>
                </c:pt>
                <c:pt idx="893">
                  <c:v>-1.34199</c:v>
                </c:pt>
                <c:pt idx="894">
                  <c:v>-1.34199</c:v>
                </c:pt>
                <c:pt idx="895">
                  <c:v>-1.3406899999999999</c:v>
                </c:pt>
                <c:pt idx="896">
                  <c:v>-1.3406899999999999</c:v>
                </c:pt>
                <c:pt idx="897">
                  <c:v>-1.3406899999999999</c:v>
                </c:pt>
                <c:pt idx="898">
                  <c:v>-1.3399700000000001</c:v>
                </c:pt>
                <c:pt idx="899">
                  <c:v>-1.3399700000000001</c:v>
                </c:pt>
                <c:pt idx="900">
                  <c:v>-1.3390599999999999</c:v>
                </c:pt>
                <c:pt idx="901">
                  <c:v>-1.3378699999999999</c:v>
                </c:pt>
                <c:pt idx="902">
                  <c:v>-1.3378699999999999</c:v>
                </c:pt>
                <c:pt idx="903">
                  <c:v>-1.3378699999999999</c:v>
                </c:pt>
                <c:pt idx="904">
                  <c:v>-1.3364100000000001</c:v>
                </c:pt>
                <c:pt idx="905">
                  <c:v>-1.3364100000000001</c:v>
                </c:pt>
                <c:pt idx="906">
                  <c:v>-1.33443</c:v>
                </c:pt>
                <c:pt idx="907">
                  <c:v>-1.3326899999999999</c:v>
                </c:pt>
                <c:pt idx="908">
                  <c:v>-1.3326899999999999</c:v>
                </c:pt>
                <c:pt idx="909">
                  <c:v>-1.3326899999999999</c:v>
                </c:pt>
                <c:pt idx="910">
                  <c:v>-1.3305199999999999</c:v>
                </c:pt>
                <c:pt idx="911">
                  <c:v>-1.3305199999999999</c:v>
                </c:pt>
                <c:pt idx="912">
                  <c:v>-1.32847</c:v>
                </c:pt>
                <c:pt idx="913">
                  <c:v>-1.32847</c:v>
                </c:pt>
                <c:pt idx="914">
                  <c:v>-1.32847</c:v>
                </c:pt>
                <c:pt idx="915">
                  <c:v>-1.3259300000000001</c:v>
                </c:pt>
                <c:pt idx="916">
                  <c:v>-1.3259300000000001</c:v>
                </c:pt>
                <c:pt idx="917">
                  <c:v>-1.3229299999999999</c:v>
                </c:pt>
                <c:pt idx="918">
                  <c:v>-1.3229299999999999</c:v>
                </c:pt>
                <c:pt idx="919">
                  <c:v>-1.3195600000000001</c:v>
                </c:pt>
                <c:pt idx="920">
                  <c:v>-1.3164199999999999</c:v>
                </c:pt>
                <c:pt idx="921">
                  <c:v>-1.3164199999999999</c:v>
                </c:pt>
                <c:pt idx="922">
                  <c:v>-1.30932</c:v>
                </c:pt>
                <c:pt idx="923">
                  <c:v>-1.3052299999999999</c:v>
                </c:pt>
                <c:pt idx="924">
                  <c:v>-1.3005800000000001</c:v>
                </c:pt>
                <c:pt idx="925">
                  <c:v>-1.3005800000000001</c:v>
                </c:pt>
                <c:pt idx="926">
                  <c:v>-1.3005800000000001</c:v>
                </c:pt>
                <c:pt idx="927">
                  <c:v>-1.3005800000000001</c:v>
                </c:pt>
                <c:pt idx="928">
                  <c:v>-1.2956399999999999</c:v>
                </c:pt>
                <c:pt idx="929">
                  <c:v>-1.2956399999999999</c:v>
                </c:pt>
                <c:pt idx="930">
                  <c:v>-1.2903899999999999</c:v>
                </c:pt>
                <c:pt idx="931">
                  <c:v>-1.2853600000000001</c:v>
                </c:pt>
                <c:pt idx="932">
                  <c:v>-1.2853600000000001</c:v>
                </c:pt>
                <c:pt idx="933">
                  <c:v>-1.28026</c:v>
                </c:pt>
                <c:pt idx="934">
                  <c:v>-1.28026</c:v>
                </c:pt>
                <c:pt idx="935">
                  <c:v>-1.2746500000000001</c:v>
                </c:pt>
                <c:pt idx="936">
                  <c:v>-1.26911</c:v>
                </c:pt>
                <c:pt idx="937">
                  <c:v>-1.2635799999999999</c:v>
                </c:pt>
                <c:pt idx="938">
                  <c:v>-1.2635799999999999</c:v>
                </c:pt>
                <c:pt idx="939">
                  <c:v>-1.2635799999999999</c:v>
                </c:pt>
                <c:pt idx="940">
                  <c:v>-1.2635799999999999</c:v>
                </c:pt>
                <c:pt idx="941">
                  <c:v>-1.25753</c:v>
                </c:pt>
                <c:pt idx="942">
                  <c:v>-1.25753</c:v>
                </c:pt>
                <c:pt idx="943">
                  <c:v>-1.25753</c:v>
                </c:pt>
                <c:pt idx="944">
                  <c:v>-1.25091</c:v>
                </c:pt>
                <c:pt idx="945">
                  <c:v>-1.25091</c:v>
                </c:pt>
                <c:pt idx="946">
                  <c:v>-1.25091</c:v>
                </c:pt>
                <c:pt idx="947">
                  <c:v>-1.25091</c:v>
                </c:pt>
                <c:pt idx="948">
                  <c:v>-1.2445999999999999</c:v>
                </c:pt>
                <c:pt idx="949">
                  <c:v>-1.2445999999999999</c:v>
                </c:pt>
                <c:pt idx="950">
                  <c:v>-1.2378499999999999</c:v>
                </c:pt>
                <c:pt idx="951">
                  <c:v>-1.2378499999999999</c:v>
                </c:pt>
                <c:pt idx="952">
                  <c:v>-1.2378499999999999</c:v>
                </c:pt>
                <c:pt idx="953">
                  <c:v>-1.2307900000000001</c:v>
                </c:pt>
                <c:pt idx="954">
                  <c:v>-1.2307900000000001</c:v>
                </c:pt>
                <c:pt idx="955">
                  <c:v>-1.2240599999999999</c:v>
                </c:pt>
                <c:pt idx="956">
                  <c:v>-1.2240599999999999</c:v>
                </c:pt>
                <c:pt idx="957">
                  <c:v>-1.2240599999999999</c:v>
                </c:pt>
                <c:pt idx="958">
                  <c:v>-1.2173700000000001</c:v>
                </c:pt>
                <c:pt idx="959">
                  <c:v>-1.2173700000000001</c:v>
                </c:pt>
                <c:pt idx="960">
                  <c:v>-1.2173700000000001</c:v>
                </c:pt>
                <c:pt idx="961">
                  <c:v>-1.2108099999999999</c:v>
                </c:pt>
                <c:pt idx="962">
                  <c:v>-1.2108099999999999</c:v>
                </c:pt>
                <c:pt idx="963">
                  <c:v>-1.2108099999999999</c:v>
                </c:pt>
                <c:pt idx="964">
                  <c:v>-1.2108099999999999</c:v>
                </c:pt>
                <c:pt idx="965">
                  <c:v>-1.20367</c:v>
                </c:pt>
                <c:pt idx="966">
                  <c:v>-1.20367</c:v>
                </c:pt>
                <c:pt idx="967">
                  <c:v>-1.19624</c:v>
                </c:pt>
                <c:pt idx="968">
                  <c:v>-1.18869</c:v>
                </c:pt>
                <c:pt idx="969">
                  <c:v>-1.1800600000000001</c:v>
                </c:pt>
                <c:pt idx="970">
                  <c:v>-1.1800600000000001</c:v>
                </c:pt>
                <c:pt idx="971">
                  <c:v>-1.1708099999999999</c:v>
                </c:pt>
                <c:pt idx="972">
                  <c:v>-1.1708099999999999</c:v>
                </c:pt>
                <c:pt idx="973">
                  <c:v>-1.1612800000000001</c:v>
                </c:pt>
                <c:pt idx="974">
                  <c:v>-1.1612800000000001</c:v>
                </c:pt>
                <c:pt idx="975">
                  <c:v>-1.1612800000000001</c:v>
                </c:pt>
                <c:pt idx="976">
                  <c:v>-1.15063</c:v>
                </c:pt>
                <c:pt idx="977">
                  <c:v>-1.15063</c:v>
                </c:pt>
                <c:pt idx="978">
                  <c:v>-1.1399699999999999</c:v>
                </c:pt>
                <c:pt idx="979">
                  <c:v>-1.12934</c:v>
                </c:pt>
                <c:pt idx="980">
                  <c:v>-1.12934</c:v>
                </c:pt>
                <c:pt idx="981">
                  <c:v>-1.1188100000000001</c:v>
                </c:pt>
                <c:pt idx="982">
                  <c:v>-1.1188100000000001</c:v>
                </c:pt>
                <c:pt idx="983">
                  <c:v>-1.1087199999999999</c:v>
                </c:pt>
                <c:pt idx="984">
                  <c:v>-1.1087199999999999</c:v>
                </c:pt>
                <c:pt idx="985">
                  <c:v>-1.09867</c:v>
                </c:pt>
                <c:pt idx="986">
                  <c:v>-1.09867</c:v>
                </c:pt>
                <c:pt idx="987">
                  <c:v>-1.08877</c:v>
                </c:pt>
                <c:pt idx="988">
                  <c:v>-1.08877</c:v>
                </c:pt>
                <c:pt idx="989">
                  <c:v>-1.08877</c:v>
                </c:pt>
                <c:pt idx="990">
                  <c:v>-1.0790500000000001</c:v>
                </c:pt>
                <c:pt idx="991">
                  <c:v>-1.0706199999999999</c:v>
                </c:pt>
                <c:pt idx="992">
                  <c:v>-1.0706199999999999</c:v>
                </c:pt>
                <c:pt idx="993">
                  <c:v>-1.06342</c:v>
                </c:pt>
                <c:pt idx="994">
                  <c:v>-1.06342</c:v>
                </c:pt>
                <c:pt idx="995">
                  <c:v>-1.0567200000000001</c:v>
                </c:pt>
                <c:pt idx="996">
                  <c:v>-1.0567200000000001</c:v>
                </c:pt>
                <c:pt idx="997">
                  <c:v>-1.04939</c:v>
                </c:pt>
                <c:pt idx="998">
                  <c:v>-1.0412399999999999</c:v>
                </c:pt>
                <c:pt idx="999">
                  <c:v>-1.0412399999999999</c:v>
                </c:pt>
                <c:pt idx="1000">
                  <c:v>-1.0323100000000001</c:v>
                </c:pt>
                <c:pt idx="1001">
                  <c:v>-1.0323100000000001</c:v>
                </c:pt>
                <c:pt idx="1002">
                  <c:v>-1.0323100000000001</c:v>
                </c:pt>
                <c:pt idx="1003">
                  <c:v>-1.0323100000000001</c:v>
                </c:pt>
                <c:pt idx="1004">
                  <c:v>-1.0226</c:v>
                </c:pt>
                <c:pt idx="1005">
                  <c:v>-1.01248</c:v>
                </c:pt>
                <c:pt idx="1006">
                  <c:v>-1.01248</c:v>
                </c:pt>
                <c:pt idx="1007">
                  <c:v>-1.00186</c:v>
                </c:pt>
                <c:pt idx="1008">
                  <c:v>-1.00186</c:v>
                </c:pt>
                <c:pt idx="1009">
                  <c:v>-0.99070000000000003</c:v>
                </c:pt>
                <c:pt idx="1010">
                  <c:v>-0.99070000000000003</c:v>
                </c:pt>
                <c:pt idx="1011">
                  <c:v>-0.99070000000000003</c:v>
                </c:pt>
                <c:pt idx="1012">
                  <c:v>-0.97860100000000005</c:v>
                </c:pt>
                <c:pt idx="1013">
                  <c:v>-0.97860100000000005</c:v>
                </c:pt>
                <c:pt idx="1014">
                  <c:v>-0.97860100000000005</c:v>
                </c:pt>
                <c:pt idx="1015">
                  <c:v>-0.96623599999999998</c:v>
                </c:pt>
                <c:pt idx="1016">
                  <c:v>-0.96623599999999998</c:v>
                </c:pt>
                <c:pt idx="1017">
                  <c:v>-0.95438000000000001</c:v>
                </c:pt>
                <c:pt idx="1018">
                  <c:v>-0.94294199999999995</c:v>
                </c:pt>
                <c:pt idx="1019">
                  <c:v>-0.93238900000000002</c:v>
                </c:pt>
                <c:pt idx="1020">
                  <c:v>-0.93238900000000002</c:v>
                </c:pt>
                <c:pt idx="1021">
                  <c:v>-0.92217099999999996</c:v>
                </c:pt>
                <c:pt idx="1022">
                  <c:v>-0.92217099999999996</c:v>
                </c:pt>
                <c:pt idx="1023">
                  <c:v>-0.91183400000000003</c:v>
                </c:pt>
                <c:pt idx="1024">
                  <c:v>-0.91183400000000003</c:v>
                </c:pt>
                <c:pt idx="1025">
                  <c:v>-0.90146000000000004</c:v>
                </c:pt>
                <c:pt idx="1026">
                  <c:v>-0.90146000000000004</c:v>
                </c:pt>
                <c:pt idx="1027">
                  <c:v>-0.90146000000000004</c:v>
                </c:pt>
                <c:pt idx="1028">
                  <c:v>-0.89076900000000003</c:v>
                </c:pt>
                <c:pt idx="1029">
                  <c:v>-0.89076900000000003</c:v>
                </c:pt>
                <c:pt idx="1030">
                  <c:v>-0.879911</c:v>
                </c:pt>
                <c:pt idx="1031">
                  <c:v>-0.879911</c:v>
                </c:pt>
                <c:pt idx="1032">
                  <c:v>-0.879911</c:v>
                </c:pt>
                <c:pt idx="1033">
                  <c:v>-0.86900699999999997</c:v>
                </c:pt>
                <c:pt idx="1034">
                  <c:v>-0.86900699999999997</c:v>
                </c:pt>
                <c:pt idx="1035">
                  <c:v>-0.86900699999999997</c:v>
                </c:pt>
                <c:pt idx="1036">
                  <c:v>-0.85792900000000005</c:v>
                </c:pt>
                <c:pt idx="1037">
                  <c:v>-0.84634399999999999</c:v>
                </c:pt>
                <c:pt idx="1038">
                  <c:v>-0.84634399999999999</c:v>
                </c:pt>
                <c:pt idx="1039">
                  <c:v>-0.84634399999999999</c:v>
                </c:pt>
                <c:pt idx="1040">
                  <c:v>-0.83457800000000004</c:v>
                </c:pt>
                <c:pt idx="1041">
                  <c:v>-0.83457800000000004</c:v>
                </c:pt>
                <c:pt idx="1042">
                  <c:v>-0.83457800000000004</c:v>
                </c:pt>
                <c:pt idx="1043">
                  <c:v>-0.82275600000000004</c:v>
                </c:pt>
                <c:pt idx="1044">
                  <c:v>-0.82275600000000004</c:v>
                </c:pt>
                <c:pt idx="1045">
                  <c:v>-0.82275600000000004</c:v>
                </c:pt>
                <c:pt idx="1046">
                  <c:v>-0.82275600000000004</c:v>
                </c:pt>
                <c:pt idx="1047">
                  <c:v>-0.81056700000000004</c:v>
                </c:pt>
                <c:pt idx="1048">
                  <c:v>-0.81056700000000004</c:v>
                </c:pt>
                <c:pt idx="1049">
                  <c:v>-0.81056700000000004</c:v>
                </c:pt>
                <c:pt idx="1050">
                  <c:v>-0.79834899999999998</c:v>
                </c:pt>
                <c:pt idx="1051">
                  <c:v>-0.79834899999999998</c:v>
                </c:pt>
                <c:pt idx="1052">
                  <c:v>-0.79834899999999998</c:v>
                </c:pt>
                <c:pt idx="1053">
                  <c:v>-0.786165</c:v>
                </c:pt>
                <c:pt idx="1054">
                  <c:v>-0.786165</c:v>
                </c:pt>
                <c:pt idx="1055">
                  <c:v>-0.77364200000000005</c:v>
                </c:pt>
                <c:pt idx="1056">
                  <c:v>-0.77364200000000005</c:v>
                </c:pt>
                <c:pt idx="1057">
                  <c:v>-0.77364200000000005</c:v>
                </c:pt>
                <c:pt idx="1058">
                  <c:v>-0.76092300000000002</c:v>
                </c:pt>
                <c:pt idx="1059">
                  <c:v>-0.76092300000000002</c:v>
                </c:pt>
                <c:pt idx="1060">
                  <c:v>-0.76092300000000002</c:v>
                </c:pt>
                <c:pt idx="1061">
                  <c:v>-0.76092300000000002</c:v>
                </c:pt>
                <c:pt idx="1062">
                  <c:v>-0.74817299999999998</c:v>
                </c:pt>
                <c:pt idx="1063">
                  <c:v>-0.74817299999999998</c:v>
                </c:pt>
                <c:pt idx="1064">
                  <c:v>-0.73584799999999995</c:v>
                </c:pt>
                <c:pt idx="1065">
                  <c:v>-0.73584799999999995</c:v>
                </c:pt>
                <c:pt idx="1066">
                  <c:v>-0.73584799999999995</c:v>
                </c:pt>
                <c:pt idx="1067">
                  <c:v>-0.72379499999999997</c:v>
                </c:pt>
                <c:pt idx="1068">
                  <c:v>-0.72379499999999997</c:v>
                </c:pt>
                <c:pt idx="1069">
                  <c:v>-0.71169800000000005</c:v>
                </c:pt>
                <c:pt idx="1070">
                  <c:v>-0.71169800000000005</c:v>
                </c:pt>
                <c:pt idx="1071">
                  <c:v>-0.69982599999999995</c:v>
                </c:pt>
                <c:pt idx="1072">
                  <c:v>-0.68799200000000005</c:v>
                </c:pt>
                <c:pt idx="1073">
                  <c:v>-0.68799200000000005</c:v>
                </c:pt>
                <c:pt idx="1074">
                  <c:v>-0.675902</c:v>
                </c:pt>
                <c:pt idx="1075">
                  <c:v>-0.675902</c:v>
                </c:pt>
                <c:pt idx="1076">
                  <c:v>-0.675902</c:v>
                </c:pt>
                <c:pt idx="1077">
                  <c:v>-0.66316299999999995</c:v>
                </c:pt>
                <c:pt idx="1078">
                  <c:v>-0.65011699999999994</c:v>
                </c:pt>
                <c:pt idx="1079">
                  <c:v>-0.65011699999999994</c:v>
                </c:pt>
                <c:pt idx="1080">
                  <c:v>-0.63696900000000001</c:v>
                </c:pt>
                <c:pt idx="1081">
                  <c:v>-0.63696900000000001</c:v>
                </c:pt>
                <c:pt idx="1082">
                  <c:v>-0.63696900000000001</c:v>
                </c:pt>
                <c:pt idx="1083">
                  <c:v>-0.62367399999999995</c:v>
                </c:pt>
                <c:pt idx="1084">
                  <c:v>-0.61035200000000001</c:v>
                </c:pt>
                <c:pt idx="1085">
                  <c:v>-0.59676200000000001</c:v>
                </c:pt>
                <c:pt idx="1086">
                  <c:v>-0.59676200000000001</c:v>
                </c:pt>
                <c:pt idx="1087">
                  <c:v>-0.58269400000000005</c:v>
                </c:pt>
                <c:pt idx="1088">
                  <c:v>-0.58269400000000005</c:v>
                </c:pt>
                <c:pt idx="1089">
                  <c:v>-0.58269400000000005</c:v>
                </c:pt>
                <c:pt idx="1090">
                  <c:v>-0.56841699999999995</c:v>
                </c:pt>
                <c:pt idx="1091">
                  <c:v>-0.55381999999999998</c:v>
                </c:pt>
                <c:pt idx="1092">
                  <c:v>-0.55381999999999998</c:v>
                </c:pt>
                <c:pt idx="1093">
                  <c:v>-0.539489</c:v>
                </c:pt>
                <c:pt idx="1094">
                  <c:v>-0.539489</c:v>
                </c:pt>
                <c:pt idx="1095">
                  <c:v>-0.52494300000000005</c:v>
                </c:pt>
                <c:pt idx="1096">
                  <c:v>-0.52494300000000005</c:v>
                </c:pt>
                <c:pt idx="1097">
                  <c:v>-0.52494300000000005</c:v>
                </c:pt>
                <c:pt idx="1098">
                  <c:v>-0.51008299999999995</c:v>
                </c:pt>
                <c:pt idx="1099">
                  <c:v>-0.51008299999999995</c:v>
                </c:pt>
                <c:pt idx="1100">
                  <c:v>-0.51008299999999995</c:v>
                </c:pt>
                <c:pt idx="1101">
                  <c:v>-0.49515799999999999</c:v>
                </c:pt>
                <c:pt idx="1102">
                  <c:v>-0.49515799999999999</c:v>
                </c:pt>
                <c:pt idx="1103">
                  <c:v>-0.49515799999999999</c:v>
                </c:pt>
                <c:pt idx="1104">
                  <c:v>-0.48026999999999997</c:v>
                </c:pt>
                <c:pt idx="1105">
                  <c:v>-0.48026999999999997</c:v>
                </c:pt>
                <c:pt idx="1106">
                  <c:v>-0.46505299999999999</c:v>
                </c:pt>
                <c:pt idx="1107">
                  <c:v>-0.44975900000000002</c:v>
                </c:pt>
                <c:pt idx="1108">
                  <c:v>-0.43440499999999999</c:v>
                </c:pt>
                <c:pt idx="1109">
                  <c:v>-0.43440499999999999</c:v>
                </c:pt>
                <c:pt idx="1110">
                  <c:v>-0.43440499999999999</c:v>
                </c:pt>
                <c:pt idx="1111">
                  <c:v>-0.41913499999999998</c:v>
                </c:pt>
                <c:pt idx="1112">
                  <c:v>-0.41913499999999998</c:v>
                </c:pt>
                <c:pt idx="1113">
                  <c:v>-0.41913499999999998</c:v>
                </c:pt>
                <c:pt idx="1114">
                  <c:v>-0.40439399999999998</c:v>
                </c:pt>
                <c:pt idx="1115">
                  <c:v>-0.40439399999999998</c:v>
                </c:pt>
                <c:pt idx="1116">
                  <c:v>-0.40439399999999998</c:v>
                </c:pt>
                <c:pt idx="1117">
                  <c:v>-0.39000699999999999</c:v>
                </c:pt>
                <c:pt idx="1118">
                  <c:v>-0.39000699999999999</c:v>
                </c:pt>
                <c:pt idx="1119">
                  <c:v>-0.37596200000000002</c:v>
                </c:pt>
                <c:pt idx="1120">
                  <c:v>-0.36181099999999999</c:v>
                </c:pt>
                <c:pt idx="1121">
                  <c:v>-0.34736400000000001</c:v>
                </c:pt>
                <c:pt idx="1122">
                  <c:v>-0.34736400000000001</c:v>
                </c:pt>
                <c:pt idx="1123">
                  <c:v>-0.33270899999999998</c:v>
                </c:pt>
                <c:pt idx="1124">
                  <c:v>-0.33270899999999998</c:v>
                </c:pt>
                <c:pt idx="1125">
                  <c:v>-0.31822400000000001</c:v>
                </c:pt>
                <c:pt idx="1126">
                  <c:v>-0.30391699999999999</c:v>
                </c:pt>
                <c:pt idx="1127">
                  <c:v>-0.30391699999999999</c:v>
                </c:pt>
                <c:pt idx="1128">
                  <c:v>-0.28977999999999998</c:v>
                </c:pt>
                <c:pt idx="1129">
                  <c:v>-0.28977999999999998</c:v>
                </c:pt>
                <c:pt idx="1130">
                  <c:v>-0.28977999999999998</c:v>
                </c:pt>
                <c:pt idx="1131">
                  <c:v>-0.275839</c:v>
                </c:pt>
                <c:pt idx="1132">
                  <c:v>-0.275839</c:v>
                </c:pt>
                <c:pt idx="1133">
                  <c:v>-0.26218799999999998</c:v>
                </c:pt>
                <c:pt idx="1134">
                  <c:v>-0.26218799999999998</c:v>
                </c:pt>
                <c:pt idx="1135">
                  <c:v>-0.26218799999999998</c:v>
                </c:pt>
                <c:pt idx="1136">
                  <c:v>-0.24874399999999999</c:v>
                </c:pt>
                <c:pt idx="1137">
                  <c:v>-0.23565900000000001</c:v>
                </c:pt>
                <c:pt idx="1138">
                  <c:v>-0.23565900000000001</c:v>
                </c:pt>
                <c:pt idx="1139">
                  <c:v>-0.222723</c:v>
                </c:pt>
                <c:pt idx="1140">
                  <c:v>-0.222723</c:v>
                </c:pt>
                <c:pt idx="1141">
                  <c:v>-0.20999399999999999</c:v>
                </c:pt>
                <c:pt idx="1142">
                  <c:v>-0.20999399999999999</c:v>
                </c:pt>
                <c:pt idx="1143">
                  <c:v>-0.20999399999999999</c:v>
                </c:pt>
                <c:pt idx="1144">
                  <c:v>-0.19752500000000001</c:v>
                </c:pt>
                <c:pt idx="1145">
                  <c:v>-0.19752500000000001</c:v>
                </c:pt>
                <c:pt idx="1146">
                  <c:v>-0.18548200000000001</c:v>
                </c:pt>
                <c:pt idx="1147">
                  <c:v>-0.18548200000000001</c:v>
                </c:pt>
                <c:pt idx="1148">
                  <c:v>-0.174069</c:v>
                </c:pt>
                <c:pt idx="1149">
                  <c:v>-0.174069</c:v>
                </c:pt>
                <c:pt idx="1150">
                  <c:v>-0.162965</c:v>
                </c:pt>
                <c:pt idx="1151">
                  <c:v>-0.15178900000000001</c:v>
                </c:pt>
                <c:pt idx="1152">
                  <c:v>-0.15178900000000001</c:v>
                </c:pt>
                <c:pt idx="1153">
                  <c:v>-0.140404</c:v>
                </c:pt>
                <c:pt idx="1154">
                  <c:v>-0.140404</c:v>
                </c:pt>
                <c:pt idx="1155">
                  <c:v>-0.140404</c:v>
                </c:pt>
                <c:pt idx="1156">
                  <c:v>-0.12925900000000001</c:v>
                </c:pt>
                <c:pt idx="1157">
                  <c:v>-0.12925900000000001</c:v>
                </c:pt>
                <c:pt idx="1158">
                  <c:v>-0.11849899999999999</c:v>
                </c:pt>
                <c:pt idx="1159">
                  <c:v>-0.11849899999999999</c:v>
                </c:pt>
                <c:pt idx="1160">
                  <c:v>-0.108094</c:v>
                </c:pt>
                <c:pt idx="1161">
                  <c:v>-0.108094</c:v>
                </c:pt>
                <c:pt idx="1162">
                  <c:v>-9.7923899999999994E-2</c:v>
                </c:pt>
                <c:pt idx="1163">
                  <c:v>-9.7923899999999994E-2</c:v>
                </c:pt>
                <c:pt idx="1164">
                  <c:v>-8.7501099999999998E-2</c:v>
                </c:pt>
                <c:pt idx="1165">
                  <c:v>-8.7501099999999998E-2</c:v>
                </c:pt>
                <c:pt idx="1166">
                  <c:v>-8.7501099999999998E-2</c:v>
                </c:pt>
                <c:pt idx="1167">
                  <c:v>-7.6422900000000002E-2</c:v>
                </c:pt>
                <c:pt idx="1168">
                  <c:v>-7.6422900000000002E-2</c:v>
                </c:pt>
                <c:pt idx="1169">
                  <c:v>-6.5149600000000002E-2</c:v>
                </c:pt>
                <c:pt idx="1170">
                  <c:v>-6.5149600000000002E-2</c:v>
                </c:pt>
                <c:pt idx="1171">
                  <c:v>-6.5149600000000002E-2</c:v>
                </c:pt>
                <c:pt idx="1172">
                  <c:v>-5.3969299999999998E-2</c:v>
                </c:pt>
                <c:pt idx="1173">
                  <c:v>-5.3969299999999998E-2</c:v>
                </c:pt>
                <c:pt idx="1174">
                  <c:v>-4.3094300000000002E-2</c:v>
                </c:pt>
                <c:pt idx="1175">
                  <c:v>-2.12602E-2</c:v>
                </c:pt>
                <c:pt idx="1176">
                  <c:v>-2.12602E-2</c:v>
                </c:pt>
                <c:pt idx="1177">
                  <c:v>-9.9170000000000005E-3</c:v>
                </c:pt>
                <c:pt idx="1178">
                  <c:v>-9.9170000000000005E-3</c:v>
                </c:pt>
                <c:pt idx="1179">
                  <c:v>1.7778E-3</c:v>
                </c:pt>
                <c:pt idx="1180">
                  <c:v>1.7778E-3</c:v>
                </c:pt>
                <c:pt idx="1181">
                  <c:v>1.38066E-2</c:v>
                </c:pt>
                <c:pt idx="1182">
                  <c:v>1.38066E-2</c:v>
                </c:pt>
                <c:pt idx="1183">
                  <c:v>2.5697500000000002E-2</c:v>
                </c:pt>
                <c:pt idx="1184">
                  <c:v>2.5697500000000002E-2</c:v>
                </c:pt>
                <c:pt idx="1185">
                  <c:v>3.7834300000000001E-2</c:v>
                </c:pt>
                <c:pt idx="1186">
                  <c:v>5.0353200000000001E-2</c:v>
                </c:pt>
                <c:pt idx="1187">
                  <c:v>5.0353200000000001E-2</c:v>
                </c:pt>
                <c:pt idx="1188">
                  <c:v>5.0353200000000001E-2</c:v>
                </c:pt>
                <c:pt idx="1189">
                  <c:v>6.3607499999999997E-2</c:v>
                </c:pt>
                <c:pt idx="1190">
                  <c:v>6.3607499999999997E-2</c:v>
                </c:pt>
                <c:pt idx="1191">
                  <c:v>7.7369999999999994E-2</c:v>
                </c:pt>
                <c:pt idx="1192">
                  <c:v>0.10548299999999999</c:v>
                </c:pt>
                <c:pt idx="1193">
                  <c:v>0.10548299999999999</c:v>
                </c:pt>
                <c:pt idx="1194">
                  <c:v>0.10548299999999999</c:v>
                </c:pt>
                <c:pt idx="1195">
                  <c:v>0.11974700000000001</c:v>
                </c:pt>
                <c:pt idx="1196">
                  <c:v>0.11974700000000001</c:v>
                </c:pt>
                <c:pt idx="1197">
                  <c:v>0.11974700000000001</c:v>
                </c:pt>
                <c:pt idx="1198">
                  <c:v>0.13392000000000001</c:v>
                </c:pt>
                <c:pt idx="1199">
                  <c:v>0.13392000000000001</c:v>
                </c:pt>
                <c:pt idx="1200">
                  <c:v>0.14815999999999999</c:v>
                </c:pt>
                <c:pt idx="1201">
                  <c:v>0.14815999999999999</c:v>
                </c:pt>
                <c:pt idx="1202">
                  <c:v>0.14815999999999999</c:v>
                </c:pt>
                <c:pt idx="1203">
                  <c:v>0.14815999999999999</c:v>
                </c:pt>
                <c:pt idx="1204">
                  <c:v>0.162605</c:v>
                </c:pt>
                <c:pt idx="1205">
                  <c:v>0.162605</c:v>
                </c:pt>
                <c:pt idx="1206">
                  <c:v>0.162605</c:v>
                </c:pt>
                <c:pt idx="1207">
                  <c:v>0.17761299999999999</c:v>
                </c:pt>
                <c:pt idx="1208">
                  <c:v>0.17761299999999999</c:v>
                </c:pt>
                <c:pt idx="1209">
                  <c:v>0.17761299999999999</c:v>
                </c:pt>
                <c:pt idx="1210">
                  <c:v>0.19257199999999999</c:v>
                </c:pt>
                <c:pt idx="1211">
                  <c:v>0.19257199999999999</c:v>
                </c:pt>
                <c:pt idx="1212">
                  <c:v>0.20761499999999999</c:v>
                </c:pt>
                <c:pt idx="1213">
                  <c:v>0.22265299999999999</c:v>
                </c:pt>
                <c:pt idx="1214">
                  <c:v>0.22265299999999999</c:v>
                </c:pt>
                <c:pt idx="1215">
                  <c:v>0.238179</c:v>
                </c:pt>
                <c:pt idx="1216">
                  <c:v>0.238179</c:v>
                </c:pt>
                <c:pt idx="1217">
                  <c:v>0.25418600000000002</c:v>
                </c:pt>
                <c:pt idx="1218">
                  <c:v>0.25418600000000002</c:v>
                </c:pt>
                <c:pt idx="1219">
                  <c:v>0.27114100000000002</c:v>
                </c:pt>
                <c:pt idx="1220">
                  <c:v>0.27114100000000002</c:v>
                </c:pt>
                <c:pt idx="1221">
                  <c:v>0.28942600000000002</c:v>
                </c:pt>
                <c:pt idx="1222">
                  <c:v>0.28942600000000002</c:v>
                </c:pt>
                <c:pt idx="1223">
                  <c:v>0.30884400000000001</c:v>
                </c:pt>
                <c:pt idx="1224">
                  <c:v>0.30884400000000001</c:v>
                </c:pt>
                <c:pt idx="1225">
                  <c:v>0.30884400000000001</c:v>
                </c:pt>
                <c:pt idx="1226">
                  <c:v>0.32843899999999998</c:v>
                </c:pt>
                <c:pt idx="1227">
                  <c:v>0.32843899999999998</c:v>
                </c:pt>
                <c:pt idx="1228">
                  <c:v>0.32843899999999998</c:v>
                </c:pt>
                <c:pt idx="1229">
                  <c:v>0.34803299999999998</c:v>
                </c:pt>
                <c:pt idx="1230">
                  <c:v>0.36796200000000001</c:v>
                </c:pt>
                <c:pt idx="1231">
                  <c:v>0.388017</c:v>
                </c:pt>
                <c:pt idx="1232">
                  <c:v>0.388017</c:v>
                </c:pt>
                <c:pt idx="1233">
                  <c:v>0.407333</c:v>
                </c:pt>
                <c:pt idx="1234">
                  <c:v>0.42653999999999997</c:v>
                </c:pt>
                <c:pt idx="1235">
                  <c:v>0.42653999999999997</c:v>
                </c:pt>
                <c:pt idx="1236">
                  <c:v>0.44552199999999997</c:v>
                </c:pt>
                <c:pt idx="1237">
                  <c:v>0.44552199999999997</c:v>
                </c:pt>
                <c:pt idx="1238">
                  <c:v>0.44552199999999997</c:v>
                </c:pt>
                <c:pt idx="1239">
                  <c:v>0.46403499999999998</c:v>
                </c:pt>
                <c:pt idx="1240">
                  <c:v>0.46403499999999998</c:v>
                </c:pt>
                <c:pt idx="1241">
                  <c:v>0.48186099999999998</c:v>
                </c:pt>
                <c:pt idx="1242">
                  <c:v>0.48186099999999998</c:v>
                </c:pt>
                <c:pt idx="1243">
                  <c:v>0.49906</c:v>
                </c:pt>
                <c:pt idx="1244">
                  <c:v>0.49906</c:v>
                </c:pt>
                <c:pt idx="1245">
                  <c:v>0.51542100000000002</c:v>
                </c:pt>
                <c:pt idx="1246">
                  <c:v>0.51542100000000002</c:v>
                </c:pt>
                <c:pt idx="1247">
                  <c:v>0.51542100000000002</c:v>
                </c:pt>
                <c:pt idx="1248">
                  <c:v>0.53100599999999998</c:v>
                </c:pt>
                <c:pt idx="1249">
                  <c:v>0.53100599999999998</c:v>
                </c:pt>
                <c:pt idx="1250">
                  <c:v>0.54620199999999997</c:v>
                </c:pt>
                <c:pt idx="1251">
                  <c:v>0.54620199999999997</c:v>
                </c:pt>
                <c:pt idx="1252">
                  <c:v>0.56127899999999997</c:v>
                </c:pt>
                <c:pt idx="1253">
                  <c:v>0.56127899999999997</c:v>
                </c:pt>
                <c:pt idx="1254">
                  <c:v>0.57620199999999999</c:v>
                </c:pt>
                <c:pt idx="1255">
                  <c:v>0.57620199999999999</c:v>
                </c:pt>
                <c:pt idx="1256">
                  <c:v>0.59045199999999998</c:v>
                </c:pt>
                <c:pt idx="1257">
                  <c:v>0.59045199999999998</c:v>
                </c:pt>
                <c:pt idx="1258">
                  <c:v>0.59045199999999998</c:v>
                </c:pt>
                <c:pt idx="1259">
                  <c:v>0.60398399999999997</c:v>
                </c:pt>
                <c:pt idx="1260">
                  <c:v>0.617784</c:v>
                </c:pt>
                <c:pt idx="1261">
                  <c:v>0.617784</c:v>
                </c:pt>
                <c:pt idx="1262">
                  <c:v>0.63207599999999997</c:v>
                </c:pt>
                <c:pt idx="1263">
                  <c:v>0.63207599999999997</c:v>
                </c:pt>
                <c:pt idx="1264">
                  <c:v>0.64659699999999998</c:v>
                </c:pt>
                <c:pt idx="1265">
                  <c:v>0.64659699999999998</c:v>
                </c:pt>
                <c:pt idx="1266">
                  <c:v>0.64659699999999998</c:v>
                </c:pt>
                <c:pt idx="1267">
                  <c:v>0.64659699999999998</c:v>
                </c:pt>
                <c:pt idx="1268">
                  <c:v>0.66105999999999998</c:v>
                </c:pt>
                <c:pt idx="1269">
                  <c:v>0.66105999999999998</c:v>
                </c:pt>
                <c:pt idx="1270">
                  <c:v>0.66105999999999998</c:v>
                </c:pt>
                <c:pt idx="1271">
                  <c:v>0.66105999999999998</c:v>
                </c:pt>
                <c:pt idx="1272">
                  <c:v>0.675319</c:v>
                </c:pt>
                <c:pt idx="1273">
                  <c:v>0.675319</c:v>
                </c:pt>
                <c:pt idx="1274">
                  <c:v>0.68870699999999996</c:v>
                </c:pt>
                <c:pt idx="1275">
                  <c:v>0.68870699999999996</c:v>
                </c:pt>
                <c:pt idx="1276">
                  <c:v>0.71167999999999998</c:v>
                </c:pt>
                <c:pt idx="1277">
                  <c:v>0.71167999999999998</c:v>
                </c:pt>
                <c:pt idx="1278">
                  <c:v>0.72026400000000002</c:v>
                </c:pt>
                <c:pt idx="1279">
                  <c:v>0.72026400000000002</c:v>
                </c:pt>
                <c:pt idx="1280">
                  <c:v>0.72026400000000002</c:v>
                </c:pt>
                <c:pt idx="1281">
                  <c:v>0.72645800000000005</c:v>
                </c:pt>
                <c:pt idx="1282">
                  <c:v>0.73119500000000004</c:v>
                </c:pt>
                <c:pt idx="1283">
                  <c:v>0.73119500000000004</c:v>
                </c:pt>
                <c:pt idx="1284">
                  <c:v>0.73605399999999999</c:v>
                </c:pt>
                <c:pt idx="1285">
                  <c:v>0.73605399999999999</c:v>
                </c:pt>
                <c:pt idx="1286">
                  <c:v>0.73605399999999999</c:v>
                </c:pt>
                <c:pt idx="1287">
                  <c:v>0.74245000000000005</c:v>
                </c:pt>
                <c:pt idx="1288">
                  <c:v>0.74245000000000005</c:v>
                </c:pt>
                <c:pt idx="1289">
                  <c:v>0.74245000000000005</c:v>
                </c:pt>
                <c:pt idx="1290">
                  <c:v>0.751189</c:v>
                </c:pt>
                <c:pt idx="1291">
                  <c:v>0.751189</c:v>
                </c:pt>
                <c:pt idx="1292">
                  <c:v>0.751189</c:v>
                </c:pt>
                <c:pt idx="1293">
                  <c:v>0.76200500000000004</c:v>
                </c:pt>
                <c:pt idx="1294">
                  <c:v>0.77416700000000005</c:v>
                </c:pt>
                <c:pt idx="1295">
                  <c:v>0.77416700000000005</c:v>
                </c:pt>
                <c:pt idx="1296">
                  <c:v>0.77416700000000005</c:v>
                </c:pt>
                <c:pt idx="1297">
                  <c:v>0.77416700000000005</c:v>
                </c:pt>
                <c:pt idx="1298">
                  <c:v>0.78697300000000003</c:v>
                </c:pt>
                <c:pt idx="1299">
                  <c:v>0.78697300000000003</c:v>
                </c:pt>
                <c:pt idx="1300">
                  <c:v>0.80068799999999996</c:v>
                </c:pt>
                <c:pt idx="1301">
                  <c:v>0.80068799999999996</c:v>
                </c:pt>
                <c:pt idx="1302">
                  <c:v>0.80068799999999996</c:v>
                </c:pt>
                <c:pt idx="1303">
                  <c:v>0.81391800000000003</c:v>
                </c:pt>
                <c:pt idx="1304">
                  <c:v>0.81391800000000003</c:v>
                </c:pt>
                <c:pt idx="1305">
                  <c:v>0.82379599999999997</c:v>
                </c:pt>
                <c:pt idx="1306">
                  <c:v>0.82379599999999997</c:v>
                </c:pt>
                <c:pt idx="1307">
                  <c:v>0.82991599999999999</c:v>
                </c:pt>
                <c:pt idx="1308">
                  <c:v>0.82991599999999999</c:v>
                </c:pt>
                <c:pt idx="1309">
                  <c:v>0.82991599999999999</c:v>
                </c:pt>
                <c:pt idx="1310">
                  <c:v>0.83588399999999996</c:v>
                </c:pt>
                <c:pt idx="1311">
                  <c:v>0.83588399999999996</c:v>
                </c:pt>
                <c:pt idx="1312">
                  <c:v>0.84353</c:v>
                </c:pt>
                <c:pt idx="1313">
                  <c:v>0.84353</c:v>
                </c:pt>
                <c:pt idx="1314">
                  <c:v>0.85348199999999996</c:v>
                </c:pt>
                <c:pt idx="1315">
                  <c:v>0.85348199999999996</c:v>
                </c:pt>
                <c:pt idx="1316">
                  <c:v>0.85348199999999996</c:v>
                </c:pt>
                <c:pt idx="1317">
                  <c:v>0.86526099999999995</c:v>
                </c:pt>
                <c:pt idx="1318">
                  <c:v>0.86526099999999995</c:v>
                </c:pt>
                <c:pt idx="1319">
                  <c:v>0.87887300000000002</c:v>
                </c:pt>
                <c:pt idx="1320">
                  <c:v>0.89196699999999995</c:v>
                </c:pt>
                <c:pt idx="1321">
                  <c:v>0.89196699999999995</c:v>
                </c:pt>
                <c:pt idx="1322">
                  <c:v>0.90354800000000002</c:v>
                </c:pt>
                <c:pt idx="1323">
                  <c:v>0.90354800000000002</c:v>
                </c:pt>
                <c:pt idx="1324">
                  <c:v>0.90354800000000002</c:v>
                </c:pt>
                <c:pt idx="1325">
                  <c:v>0.91874800000000001</c:v>
                </c:pt>
                <c:pt idx="1326">
                  <c:v>0.91874800000000001</c:v>
                </c:pt>
                <c:pt idx="1327">
                  <c:v>0.91874800000000001</c:v>
                </c:pt>
                <c:pt idx="1328">
                  <c:v>0.93682799999999999</c:v>
                </c:pt>
                <c:pt idx="1329">
                  <c:v>0.95598799999999995</c:v>
                </c:pt>
                <c:pt idx="1330">
                  <c:v>0.97536699999999998</c:v>
                </c:pt>
                <c:pt idx="1331">
                  <c:v>0.99356900000000004</c:v>
                </c:pt>
                <c:pt idx="1332">
                  <c:v>0.99356900000000004</c:v>
                </c:pt>
                <c:pt idx="1333">
                  <c:v>0.99356900000000004</c:v>
                </c:pt>
                <c:pt idx="1334">
                  <c:v>1.0103200000000001</c:v>
                </c:pt>
                <c:pt idx="1335">
                  <c:v>1.0103200000000001</c:v>
                </c:pt>
                <c:pt idx="1336">
                  <c:v>1.0243899999999999</c:v>
                </c:pt>
                <c:pt idx="1337">
                  <c:v>1.03653</c:v>
                </c:pt>
                <c:pt idx="1338">
                  <c:v>1.03653</c:v>
                </c:pt>
                <c:pt idx="1339">
                  <c:v>1.03653</c:v>
                </c:pt>
                <c:pt idx="1340">
                  <c:v>1.0465</c:v>
                </c:pt>
                <c:pt idx="1341">
                  <c:v>1.0540499999999999</c:v>
                </c:pt>
                <c:pt idx="1342">
                  <c:v>1.0540499999999999</c:v>
                </c:pt>
                <c:pt idx="1343">
                  <c:v>1.0596000000000001</c:v>
                </c:pt>
                <c:pt idx="1344">
                  <c:v>1.0596000000000001</c:v>
                </c:pt>
                <c:pt idx="1345">
                  <c:v>1.0641700000000001</c:v>
                </c:pt>
                <c:pt idx="1346">
                  <c:v>1.06735</c:v>
                </c:pt>
                <c:pt idx="1347">
                  <c:v>1.06735</c:v>
                </c:pt>
                <c:pt idx="1348">
                  <c:v>1.0707100000000001</c:v>
                </c:pt>
                <c:pt idx="1349">
                  <c:v>1.0707100000000001</c:v>
                </c:pt>
                <c:pt idx="1350">
                  <c:v>1.0707100000000001</c:v>
                </c:pt>
                <c:pt idx="1351">
                  <c:v>1.07599</c:v>
                </c:pt>
                <c:pt idx="1352">
                  <c:v>1.0832299999999999</c:v>
                </c:pt>
                <c:pt idx="1353">
                  <c:v>1.0832299999999999</c:v>
                </c:pt>
                <c:pt idx="1354">
                  <c:v>1.09162</c:v>
                </c:pt>
                <c:pt idx="1355">
                  <c:v>1.09162</c:v>
                </c:pt>
                <c:pt idx="1356">
                  <c:v>1.1002000000000001</c:v>
                </c:pt>
                <c:pt idx="1357">
                  <c:v>1.1002000000000001</c:v>
                </c:pt>
                <c:pt idx="1358">
                  <c:v>1.1002000000000001</c:v>
                </c:pt>
                <c:pt idx="1359">
                  <c:v>1.10825</c:v>
                </c:pt>
                <c:pt idx="1360">
                  <c:v>1.10825</c:v>
                </c:pt>
                <c:pt idx="1361">
                  <c:v>1.10825</c:v>
                </c:pt>
                <c:pt idx="1362">
                  <c:v>1.1166</c:v>
                </c:pt>
                <c:pt idx="1363">
                  <c:v>1.1166</c:v>
                </c:pt>
                <c:pt idx="1364">
                  <c:v>1.1166</c:v>
                </c:pt>
                <c:pt idx="1365">
                  <c:v>1.1166</c:v>
                </c:pt>
                <c:pt idx="1366">
                  <c:v>1.1253200000000001</c:v>
                </c:pt>
                <c:pt idx="1367">
                  <c:v>1.1253200000000001</c:v>
                </c:pt>
                <c:pt idx="1368">
                  <c:v>1.1353500000000001</c:v>
                </c:pt>
                <c:pt idx="1369">
                  <c:v>1.1353500000000001</c:v>
                </c:pt>
                <c:pt idx="1370">
                  <c:v>1.1353500000000001</c:v>
                </c:pt>
                <c:pt idx="1371">
                  <c:v>1.1457200000000001</c:v>
                </c:pt>
                <c:pt idx="1372">
                  <c:v>1.1457200000000001</c:v>
                </c:pt>
                <c:pt idx="1373">
                  <c:v>1.1561300000000001</c:v>
                </c:pt>
                <c:pt idx="1374">
                  <c:v>1.1561300000000001</c:v>
                </c:pt>
                <c:pt idx="1375">
                  <c:v>1.1561300000000001</c:v>
                </c:pt>
                <c:pt idx="1376">
                  <c:v>1.1653</c:v>
                </c:pt>
                <c:pt idx="1377">
                  <c:v>1.1653</c:v>
                </c:pt>
                <c:pt idx="1378">
                  <c:v>1.1653</c:v>
                </c:pt>
                <c:pt idx="1379">
                  <c:v>1.17418</c:v>
                </c:pt>
                <c:pt idx="1380">
                  <c:v>1.17418</c:v>
                </c:pt>
                <c:pt idx="1381">
                  <c:v>1.1835800000000001</c:v>
                </c:pt>
                <c:pt idx="1382">
                  <c:v>1.1835800000000001</c:v>
                </c:pt>
                <c:pt idx="1383">
                  <c:v>1.1835800000000001</c:v>
                </c:pt>
                <c:pt idx="1384">
                  <c:v>1.1939200000000001</c:v>
                </c:pt>
                <c:pt idx="1385">
                  <c:v>1.1939200000000001</c:v>
                </c:pt>
                <c:pt idx="1386">
                  <c:v>1.2063699999999999</c:v>
                </c:pt>
                <c:pt idx="1387">
                  <c:v>1.2063699999999999</c:v>
                </c:pt>
                <c:pt idx="1388">
                  <c:v>1.2063699999999999</c:v>
                </c:pt>
                <c:pt idx="1389">
                  <c:v>1.21899</c:v>
                </c:pt>
                <c:pt idx="1390">
                  <c:v>1.21899</c:v>
                </c:pt>
                <c:pt idx="1391">
                  <c:v>1.21899</c:v>
                </c:pt>
                <c:pt idx="1392">
                  <c:v>1.2321800000000001</c:v>
                </c:pt>
                <c:pt idx="1393">
                  <c:v>1.2321800000000001</c:v>
                </c:pt>
                <c:pt idx="1394">
                  <c:v>1.24556</c:v>
                </c:pt>
                <c:pt idx="1395">
                  <c:v>1.24556</c:v>
                </c:pt>
                <c:pt idx="1396">
                  <c:v>1.24556</c:v>
                </c:pt>
                <c:pt idx="1397">
                  <c:v>1.25776</c:v>
                </c:pt>
                <c:pt idx="1398">
                  <c:v>1.25776</c:v>
                </c:pt>
                <c:pt idx="1399">
                  <c:v>1.2691300000000001</c:v>
                </c:pt>
                <c:pt idx="1400">
                  <c:v>1.2691300000000001</c:v>
                </c:pt>
                <c:pt idx="1401">
                  <c:v>1.2691300000000001</c:v>
                </c:pt>
                <c:pt idx="1402">
                  <c:v>1.2784199999999999</c:v>
                </c:pt>
                <c:pt idx="1403">
                  <c:v>1.2784199999999999</c:v>
                </c:pt>
                <c:pt idx="1404">
                  <c:v>1.2784199999999999</c:v>
                </c:pt>
                <c:pt idx="1405">
                  <c:v>1.2874699999999999</c:v>
                </c:pt>
                <c:pt idx="1406">
                  <c:v>1.2874699999999999</c:v>
                </c:pt>
                <c:pt idx="1407">
                  <c:v>1.2874699999999999</c:v>
                </c:pt>
                <c:pt idx="1408">
                  <c:v>1.2972900000000001</c:v>
                </c:pt>
                <c:pt idx="1409">
                  <c:v>1.2972900000000001</c:v>
                </c:pt>
                <c:pt idx="1410">
                  <c:v>1.30853</c:v>
                </c:pt>
                <c:pt idx="1411">
                  <c:v>1.30853</c:v>
                </c:pt>
                <c:pt idx="1412">
                  <c:v>1.30853</c:v>
                </c:pt>
                <c:pt idx="1413">
                  <c:v>1.32138</c:v>
                </c:pt>
                <c:pt idx="1414">
                  <c:v>1.32138</c:v>
                </c:pt>
                <c:pt idx="1415">
                  <c:v>1.32138</c:v>
                </c:pt>
                <c:pt idx="1416">
                  <c:v>1.33491</c:v>
                </c:pt>
                <c:pt idx="1417">
                  <c:v>1.33491</c:v>
                </c:pt>
                <c:pt idx="1418">
                  <c:v>1.33491</c:v>
                </c:pt>
                <c:pt idx="1419">
                  <c:v>1.33491</c:v>
                </c:pt>
                <c:pt idx="1420">
                  <c:v>1.34823</c:v>
                </c:pt>
                <c:pt idx="1421">
                  <c:v>1.34823</c:v>
                </c:pt>
                <c:pt idx="1422">
                  <c:v>1.34823</c:v>
                </c:pt>
                <c:pt idx="1423">
                  <c:v>1.3605700000000001</c:v>
                </c:pt>
                <c:pt idx="1424">
                  <c:v>1.3605700000000001</c:v>
                </c:pt>
                <c:pt idx="1425">
                  <c:v>1.3605700000000001</c:v>
                </c:pt>
                <c:pt idx="1426">
                  <c:v>1.3726499999999999</c:v>
                </c:pt>
                <c:pt idx="1427">
                  <c:v>1.3726499999999999</c:v>
                </c:pt>
                <c:pt idx="1428">
                  <c:v>1.3839900000000001</c:v>
                </c:pt>
                <c:pt idx="1429">
                  <c:v>1.3839900000000001</c:v>
                </c:pt>
                <c:pt idx="1430">
                  <c:v>1.3943300000000001</c:v>
                </c:pt>
                <c:pt idx="1431">
                  <c:v>1.3943300000000001</c:v>
                </c:pt>
                <c:pt idx="1432">
                  <c:v>1.3943300000000001</c:v>
                </c:pt>
                <c:pt idx="1433">
                  <c:v>1.4038200000000001</c:v>
                </c:pt>
                <c:pt idx="1434">
                  <c:v>1.4038200000000001</c:v>
                </c:pt>
                <c:pt idx="1435">
                  <c:v>1.4129</c:v>
                </c:pt>
                <c:pt idx="1436">
                  <c:v>1.4129</c:v>
                </c:pt>
                <c:pt idx="1437">
                  <c:v>1.4129</c:v>
                </c:pt>
                <c:pt idx="1438">
                  <c:v>1.42083</c:v>
                </c:pt>
                <c:pt idx="1439">
                  <c:v>1.42083</c:v>
                </c:pt>
                <c:pt idx="1440">
                  <c:v>1.4269099999999999</c:v>
                </c:pt>
                <c:pt idx="1441">
                  <c:v>1.4269099999999999</c:v>
                </c:pt>
                <c:pt idx="1442">
                  <c:v>1.4307700000000001</c:v>
                </c:pt>
                <c:pt idx="1443">
                  <c:v>1.4307700000000001</c:v>
                </c:pt>
                <c:pt idx="1444">
                  <c:v>1.43258</c:v>
                </c:pt>
                <c:pt idx="1445">
                  <c:v>1.43258</c:v>
                </c:pt>
                <c:pt idx="1446">
                  <c:v>1.43258</c:v>
                </c:pt>
                <c:pt idx="1447">
                  <c:v>1.4342200000000001</c:v>
                </c:pt>
                <c:pt idx="1448">
                  <c:v>1.4342200000000001</c:v>
                </c:pt>
                <c:pt idx="1449">
                  <c:v>1.4366399999999999</c:v>
                </c:pt>
                <c:pt idx="1450">
                  <c:v>1.4366399999999999</c:v>
                </c:pt>
                <c:pt idx="1451">
                  <c:v>1.4366399999999999</c:v>
                </c:pt>
                <c:pt idx="1452">
                  <c:v>1.4376199999999999</c:v>
                </c:pt>
                <c:pt idx="1453">
                  <c:v>1.4376199999999999</c:v>
                </c:pt>
                <c:pt idx="1454">
                  <c:v>1.4385399999999999</c:v>
                </c:pt>
                <c:pt idx="1455">
                  <c:v>1.4385399999999999</c:v>
                </c:pt>
                <c:pt idx="1456">
                  <c:v>1.4396</c:v>
                </c:pt>
                <c:pt idx="1457">
                  <c:v>1.4396</c:v>
                </c:pt>
                <c:pt idx="1458">
                  <c:v>1.4416</c:v>
                </c:pt>
                <c:pt idx="1459">
                  <c:v>1.4416</c:v>
                </c:pt>
                <c:pt idx="1460">
                  <c:v>1.4455199999999999</c:v>
                </c:pt>
                <c:pt idx="1461">
                  <c:v>1.4455199999999999</c:v>
                </c:pt>
                <c:pt idx="1462">
                  <c:v>1.4455199999999999</c:v>
                </c:pt>
                <c:pt idx="1463">
                  <c:v>1.4514800000000001</c:v>
                </c:pt>
                <c:pt idx="1464">
                  <c:v>1.4514800000000001</c:v>
                </c:pt>
                <c:pt idx="1465">
                  <c:v>1.4578599999999999</c:v>
                </c:pt>
                <c:pt idx="1466">
                  <c:v>1.4578599999999999</c:v>
                </c:pt>
                <c:pt idx="1467">
                  <c:v>1.4578599999999999</c:v>
                </c:pt>
                <c:pt idx="1468">
                  <c:v>1.4639599999999999</c:v>
                </c:pt>
                <c:pt idx="1469">
                  <c:v>1.4639599999999999</c:v>
                </c:pt>
                <c:pt idx="1470">
                  <c:v>1.4674499999999999</c:v>
                </c:pt>
                <c:pt idx="1471">
                  <c:v>1.4674499999999999</c:v>
                </c:pt>
                <c:pt idx="1472">
                  <c:v>1.47038</c:v>
                </c:pt>
                <c:pt idx="1473">
                  <c:v>1.4703299999999999</c:v>
                </c:pt>
                <c:pt idx="1474">
                  <c:v>1.4703299999999999</c:v>
                </c:pt>
                <c:pt idx="1475">
                  <c:v>1.47061</c:v>
                </c:pt>
                <c:pt idx="1476">
                  <c:v>1.47061</c:v>
                </c:pt>
                <c:pt idx="1477">
                  <c:v>1.47061</c:v>
                </c:pt>
                <c:pt idx="1478">
                  <c:v>1.47092</c:v>
                </c:pt>
                <c:pt idx="1479">
                  <c:v>1.47092</c:v>
                </c:pt>
                <c:pt idx="1480">
                  <c:v>1.47092</c:v>
                </c:pt>
                <c:pt idx="1481">
                  <c:v>1.4692799999999999</c:v>
                </c:pt>
                <c:pt idx="1482">
                  <c:v>1.4679800000000001</c:v>
                </c:pt>
                <c:pt idx="1483">
                  <c:v>1.4679800000000001</c:v>
                </c:pt>
                <c:pt idx="1484">
                  <c:v>1.4611000000000001</c:v>
                </c:pt>
                <c:pt idx="1485">
                  <c:v>1.4611000000000001</c:v>
                </c:pt>
                <c:pt idx="1486">
                  <c:v>1.45672</c:v>
                </c:pt>
                <c:pt idx="1487">
                  <c:v>1.45672</c:v>
                </c:pt>
                <c:pt idx="1488">
                  <c:v>1.45567</c:v>
                </c:pt>
                <c:pt idx="1489">
                  <c:v>1.4553400000000001</c:v>
                </c:pt>
                <c:pt idx="1490">
                  <c:v>1.4553400000000001</c:v>
                </c:pt>
                <c:pt idx="1491">
                  <c:v>1.4553400000000001</c:v>
                </c:pt>
                <c:pt idx="1492">
                  <c:v>1.4562200000000001</c:v>
                </c:pt>
                <c:pt idx="1493">
                  <c:v>1.4562200000000001</c:v>
                </c:pt>
                <c:pt idx="1494">
                  <c:v>1.4562200000000001</c:v>
                </c:pt>
                <c:pt idx="1495">
                  <c:v>1.4568399999999999</c:v>
                </c:pt>
                <c:pt idx="1496">
                  <c:v>1.4568399999999999</c:v>
                </c:pt>
                <c:pt idx="1497">
                  <c:v>1.4548000000000001</c:v>
                </c:pt>
                <c:pt idx="1498">
                  <c:v>1.4548000000000001</c:v>
                </c:pt>
                <c:pt idx="1499">
                  <c:v>1.4533400000000001</c:v>
                </c:pt>
                <c:pt idx="1500">
                  <c:v>1.4533400000000001</c:v>
                </c:pt>
                <c:pt idx="1501">
                  <c:v>1.45095</c:v>
                </c:pt>
                <c:pt idx="1502">
                  <c:v>1.45095</c:v>
                </c:pt>
                <c:pt idx="1503">
                  <c:v>1.4505600000000001</c:v>
                </c:pt>
                <c:pt idx="1504">
                  <c:v>1.4505600000000001</c:v>
                </c:pt>
                <c:pt idx="1505">
                  <c:v>1.44957</c:v>
                </c:pt>
                <c:pt idx="1506">
                  <c:v>1.44957</c:v>
                </c:pt>
                <c:pt idx="1507">
                  <c:v>1.45082</c:v>
                </c:pt>
                <c:pt idx="1508">
                  <c:v>1.45082</c:v>
                </c:pt>
                <c:pt idx="1509">
                  <c:v>1.45028</c:v>
                </c:pt>
                <c:pt idx="1510">
                  <c:v>1.45028</c:v>
                </c:pt>
                <c:pt idx="1511">
                  <c:v>1.45028</c:v>
                </c:pt>
                <c:pt idx="1512">
                  <c:v>1.4504600000000001</c:v>
                </c:pt>
                <c:pt idx="1513">
                  <c:v>1.4504600000000001</c:v>
                </c:pt>
                <c:pt idx="1514">
                  <c:v>1.4483600000000001</c:v>
                </c:pt>
                <c:pt idx="1515">
                  <c:v>1.4483600000000001</c:v>
                </c:pt>
                <c:pt idx="1516">
                  <c:v>1.4471000000000001</c:v>
                </c:pt>
                <c:pt idx="1517">
                  <c:v>1.4471000000000001</c:v>
                </c:pt>
                <c:pt idx="1518">
                  <c:v>1.44641</c:v>
                </c:pt>
                <c:pt idx="1519">
                  <c:v>1.44584</c:v>
                </c:pt>
                <c:pt idx="1520">
                  <c:v>1.44648</c:v>
                </c:pt>
                <c:pt idx="1521">
                  <c:v>1.44648</c:v>
                </c:pt>
                <c:pt idx="1522">
                  <c:v>1.4457199999999999</c:v>
                </c:pt>
                <c:pt idx="1523">
                  <c:v>1.4450499999999999</c:v>
                </c:pt>
                <c:pt idx="1524">
                  <c:v>1.4450499999999999</c:v>
                </c:pt>
                <c:pt idx="1525">
                  <c:v>1.4445300000000001</c:v>
                </c:pt>
                <c:pt idx="1526">
                  <c:v>1.4445300000000001</c:v>
                </c:pt>
                <c:pt idx="1527">
                  <c:v>1.4429000000000001</c:v>
                </c:pt>
                <c:pt idx="1528">
                  <c:v>1.4429000000000001</c:v>
                </c:pt>
                <c:pt idx="1529">
                  <c:v>1.4413199999999999</c:v>
                </c:pt>
                <c:pt idx="1530">
                  <c:v>1.44038</c:v>
                </c:pt>
                <c:pt idx="1531">
                  <c:v>1.44038</c:v>
                </c:pt>
                <c:pt idx="1532">
                  <c:v>1.44038</c:v>
                </c:pt>
                <c:pt idx="1533">
                  <c:v>1.43973</c:v>
                </c:pt>
                <c:pt idx="1534">
                  <c:v>1.43973</c:v>
                </c:pt>
                <c:pt idx="1535">
                  <c:v>1.43913</c:v>
                </c:pt>
                <c:pt idx="1536">
                  <c:v>1.43913</c:v>
                </c:pt>
                <c:pt idx="1537">
                  <c:v>1.43913</c:v>
                </c:pt>
                <c:pt idx="1538">
                  <c:v>1.4400599999999999</c:v>
                </c:pt>
                <c:pt idx="1539">
                  <c:v>1.4391799999999999</c:v>
                </c:pt>
                <c:pt idx="1540">
                  <c:v>1.4391799999999999</c:v>
                </c:pt>
                <c:pt idx="1541">
                  <c:v>1.4391799999999999</c:v>
                </c:pt>
                <c:pt idx="1542">
                  <c:v>1.43895</c:v>
                </c:pt>
                <c:pt idx="1543">
                  <c:v>1.43895</c:v>
                </c:pt>
                <c:pt idx="1544">
                  <c:v>1.44031</c:v>
                </c:pt>
                <c:pt idx="1545">
                  <c:v>1.44031</c:v>
                </c:pt>
                <c:pt idx="1546">
                  <c:v>1.44031</c:v>
                </c:pt>
                <c:pt idx="1547">
                  <c:v>1.4409799999999999</c:v>
                </c:pt>
                <c:pt idx="1548">
                  <c:v>1.4409799999999999</c:v>
                </c:pt>
                <c:pt idx="1549">
                  <c:v>1.4409799999999999</c:v>
                </c:pt>
                <c:pt idx="1550">
                  <c:v>1.4425399999999999</c:v>
                </c:pt>
                <c:pt idx="1551">
                  <c:v>1.4425399999999999</c:v>
                </c:pt>
                <c:pt idx="1552">
                  <c:v>1.4425399999999999</c:v>
                </c:pt>
                <c:pt idx="1553">
                  <c:v>1.4444399999999999</c:v>
                </c:pt>
                <c:pt idx="1554">
                  <c:v>1.4444399999999999</c:v>
                </c:pt>
                <c:pt idx="1555">
                  <c:v>1.4449700000000001</c:v>
                </c:pt>
                <c:pt idx="1556">
                  <c:v>1.4452499999999999</c:v>
                </c:pt>
                <c:pt idx="1557">
                  <c:v>1.4452499999999999</c:v>
                </c:pt>
                <c:pt idx="1558">
                  <c:v>1.4452499999999999</c:v>
                </c:pt>
                <c:pt idx="1559">
                  <c:v>1.44387</c:v>
                </c:pt>
                <c:pt idx="1560">
                  <c:v>1.44387</c:v>
                </c:pt>
                <c:pt idx="1561">
                  <c:v>1.44387</c:v>
                </c:pt>
                <c:pt idx="1562">
                  <c:v>1.44296</c:v>
                </c:pt>
                <c:pt idx="1563">
                  <c:v>1.44296</c:v>
                </c:pt>
                <c:pt idx="1564">
                  <c:v>1.44146</c:v>
                </c:pt>
                <c:pt idx="1565">
                  <c:v>1.44146</c:v>
                </c:pt>
                <c:pt idx="1566">
                  <c:v>1.43984</c:v>
                </c:pt>
                <c:pt idx="1567">
                  <c:v>1.43984</c:v>
                </c:pt>
                <c:pt idx="1568">
                  <c:v>1.43984</c:v>
                </c:pt>
                <c:pt idx="1569">
                  <c:v>1.4404699999999999</c:v>
                </c:pt>
                <c:pt idx="1570">
                  <c:v>1.4404699999999999</c:v>
                </c:pt>
                <c:pt idx="1571">
                  <c:v>1.44045</c:v>
                </c:pt>
                <c:pt idx="1572">
                  <c:v>1.44045</c:v>
                </c:pt>
                <c:pt idx="1573">
                  <c:v>1.44045</c:v>
                </c:pt>
                <c:pt idx="1574">
                  <c:v>1.4395199999999999</c:v>
                </c:pt>
                <c:pt idx="1575">
                  <c:v>1.4395199999999999</c:v>
                </c:pt>
                <c:pt idx="1576">
                  <c:v>1.4387399999999999</c:v>
                </c:pt>
                <c:pt idx="1577">
                  <c:v>1.4387399999999999</c:v>
                </c:pt>
                <c:pt idx="1578">
                  <c:v>1.4369799999999999</c:v>
                </c:pt>
                <c:pt idx="1579">
                  <c:v>1.4369799999999999</c:v>
                </c:pt>
                <c:pt idx="1580">
                  <c:v>1.4352499999999999</c:v>
                </c:pt>
                <c:pt idx="1581">
                  <c:v>1.4352499999999999</c:v>
                </c:pt>
                <c:pt idx="1582">
                  <c:v>1.4352499999999999</c:v>
                </c:pt>
                <c:pt idx="1583">
                  <c:v>1.4334499999999999</c:v>
                </c:pt>
                <c:pt idx="1584">
                  <c:v>1.4334499999999999</c:v>
                </c:pt>
                <c:pt idx="1585">
                  <c:v>1.4334499999999999</c:v>
                </c:pt>
                <c:pt idx="1586">
                  <c:v>1.43228</c:v>
                </c:pt>
                <c:pt idx="1587">
                  <c:v>1.43228</c:v>
                </c:pt>
                <c:pt idx="1588">
                  <c:v>1.43228</c:v>
                </c:pt>
                <c:pt idx="1589">
                  <c:v>1.43133</c:v>
                </c:pt>
                <c:pt idx="1590">
                  <c:v>1.43021</c:v>
                </c:pt>
                <c:pt idx="1591">
                  <c:v>1.43021</c:v>
                </c:pt>
                <c:pt idx="1592">
                  <c:v>1.4286399999999999</c:v>
                </c:pt>
                <c:pt idx="1593">
                  <c:v>1.4286399999999999</c:v>
                </c:pt>
                <c:pt idx="1594">
                  <c:v>1.4286399999999999</c:v>
                </c:pt>
                <c:pt idx="1595">
                  <c:v>1.42611</c:v>
                </c:pt>
                <c:pt idx="1596">
                  <c:v>1.42611</c:v>
                </c:pt>
                <c:pt idx="1597">
                  <c:v>1.42611</c:v>
                </c:pt>
                <c:pt idx="1598">
                  <c:v>1.4236500000000001</c:v>
                </c:pt>
                <c:pt idx="1599">
                  <c:v>1.4236500000000001</c:v>
                </c:pt>
                <c:pt idx="1600">
                  <c:v>1.4236500000000001</c:v>
                </c:pt>
                <c:pt idx="1601">
                  <c:v>1.41977</c:v>
                </c:pt>
                <c:pt idx="1602">
                  <c:v>1.41977</c:v>
                </c:pt>
                <c:pt idx="1603">
                  <c:v>1.41587</c:v>
                </c:pt>
                <c:pt idx="1604">
                  <c:v>1.41154</c:v>
                </c:pt>
                <c:pt idx="1605">
                  <c:v>1.41154</c:v>
                </c:pt>
                <c:pt idx="1606">
                  <c:v>1.41154</c:v>
                </c:pt>
                <c:pt idx="1607">
                  <c:v>1.4084000000000001</c:v>
                </c:pt>
                <c:pt idx="1608">
                  <c:v>1.4084000000000001</c:v>
                </c:pt>
                <c:pt idx="1609">
                  <c:v>1.4084000000000001</c:v>
                </c:pt>
                <c:pt idx="1610">
                  <c:v>1.40442</c:v>
                </c:pt>
                <c:pt idx="1611">
                  <c:v>1.40442</c:v>
                </c:pt>
                <c:pt idx="1612">
                  <c:v>1.4006799999999999</c:v>
                </c:pt>
                <c:pt idx="1613">
                  <c:v>1.4006799999999999</c:v>
                </c:pt>
                <c:pt idx="1614">
                  <c:v>1.4006799999999999</c:v>
                </c:pt>
                <c:pt idx="1615">
                  <c:v>1.39621</c:v>
                </c:pt>
                <c:pt idx="1616">
                  <c:v>1.39621</c:v>
                </c:pt>
                <c:pt idx="1617">
                  <c:v>1.3908799999999999</c:v>
                </c:pt>
                <c:pt idx="1618">
                  <c:v>1.3908799999999999</c:v>
                </c:pt>
                <c:pt idx="1619">
                  <c:v>1.38601</c:v>
                </c:pt>
                <c:pt idx="1620">
                  <c:v>1.38601</c:v>
                </c:pt>
                <c:pt idx="1621">
                  <c:v>1.3793899999999999</c:v>
                </c:pt>
                <c:pt idx="1622">
                  <c:v>1.3793899999999999</c:v>
                </c:pt>
                <c:pt idx="1623">
                  <c:v>1.3726</c:v>
                </c:pt>
                <c:pt idx="1624">
                  <c:v>1.3726</c:v>
                </c:pt>
                <c:pt idx="1625">
                  <c:v>1.3651500000000001</c:v>
                </c:pt>
                <c:pt idx="1626">
                  <c:v>1.3651500000000001</c:v>
                </c:pt>
                <c:pt idx="1627">
                  <c:v>1.3651500000000001</c:v>
                </c:pt>
                <c:pt idx="1628">
                  <c:v>1.3573200000000001</c:v>
                </c:pt>
                <c:pt idx="1629">
                  <c:v>1.3487899999999999</c:v>
                </c:pt>
                <c:pt idx="1630">
                  <c:v>1.3487899999999999</c:v>
                </c:pt>
                <c:pt idx="1631">
                  <c:v>1.3487899999999999</c:v>
                </c:pt>
                <c:pt idx="1632">
                  <c:v>1.34006</c:v>
                </c:pt>
                <c:pt idx="1633">
                  <c:v>1.34006</c:v>
                </c:pt>
                <c:pt idx="1634">
                  <c:v>1.34006</c:v>
                </c:pt>
                <c:pt idx="1635">
                  <c:v>1.33064</c:v>
                </c:pt>
                <c:pt idx="1636">
                  <c:v>1.33064</c:v>
                </c:pt>
                <c:pt idx="1637">
                  <c:v>1.3211599999999999</c:v>
                </c:pt>
                <c:pt idx="1638">
                  <c:v>1.3211599999999999</c:v>
                </c:pt>
                <c:pt idx="1639">
                  <c:v>1.3211599999999999</c:v>
                </c:pt>
                <c:pt idx="1640">
                  <c:v>1.3108200000000001</c:v>
                </c:pt>
                <c:pt idx="1641">
                  <c:v>1.3005500000000001</c:v>
                </c:pt>
                <c:pt idx="1642">
                  <c:v>1.3005500000000001</c:v>
                </c:pt>
                <c:pt idx="1643">
                  <c:v>1.2887500000000001</c:v>
                </c:pt>
                <c:pt idx="1644">
                  <c:v>1.2887500000000001</c:v>
                </c:pt>
                <c:pt idx="1645">
                  <c:v>1.2768999999999999</c:v>
                </c:pt>
                <c:pt idx="1646">
                  <c:v>1.2768999999999999</c:v>
                </c:pt>
                <c:pt idx="1647">
                  <c:v>1.2768999999999999</c:v>
                </c:pt>
                <c:pt idx="1648">
                  <c:v>1.2652699999999999</c:v>
                </c:pt>
                <c:pt idx="1649">
                  <c:v>1.2652699999999999</c:v>
                </c:pt>
                <c:pt idx="1650">
                  <c:v>1.25376</c:v>
                </c:pt>
                <c:pt idx="1651">
                  <c:v>1.25376</c:v>
                </c:pt>
                <c:pt idx="1652">
                  <c:v>1.25376</c:v>
                </c:pt>
                <c:pt idx="1653">
                  <c:v>1.25376</c:v>
                </c:pt>
                <c:pt idx="1654">
                  <c:v>1.2411799999999999</c:v>
                </c:pt>
                <c:pt idx="1655">
                  <c:v>1.2411799999999999</c:v>
                </c:pt>
                <c:pt idx="1656">
                  <c:v>1.2411799999999999</c:v>
                </c:pt>
                <c:pt idx="1657">
                  <c:v>1.2287399999999999</c:v>
                </c:pt>
                <c:pt idx="1658">
                  <c:v>1.2287399999999999</c:v>
                </c:pt>
                <c:pt idx="1659">
                  <c:v>1.20313</c:v>
                </c:pt>
                <c:pt idx="1660">
                  <c:v>1.20313</c:v>
                </c:pt>
                <c:pt idx="1661">
                  <c:v>1.1909799999999999</c:v>
                </c:pt>
                <c:pt idx="1662">
                  <c:v>1.1909799999999999</c:v>
                </c:pt>
                <c:pt idx="1663">
                  <c:v>1.1909799999999999</c:v>
                </c:pt>
                <c:pt idx="1664">
                  <c:v>1.1909799999999999</c:v>
                </c:pt>
                <c:pt idx="1665">
                  <c:v>1.17872</c:v>
                </c:pt>
                <c:pt idx="1666">
                  <c:v>1.17872</c:v>
                </c:pt>
                <c:pt idx="1667">
                  <c:v>1.1660900000000001</c:v>
                </c:pt>
                <c:pt idx="1668">
                  <c:v>1.1660900000000001</c:v>
                </c:pt>
                <c:pt idx="1669">
                  <c:v>1.15333</c:v>
                </c:pt>
                <c:pt idx="1670">
                  <c:v>1.15333</c:v>
                </c:pt>
                <c:pt idx="1671">
                  <c:v>1.15333</c:v>
                </c:pt>
                <c:pt idx="1672">
                  <c:v>1.14001</c:v>
                </c:pt>
                <c:pt idx="1673">
                  <c:v>1.14001</c:v>
                </c:pt>
                <c:pt idx="1674">
                  <c:v>1.12615</c:v>
                </c:pt>
                <c:pt idx="1675">
                  <c:v>1.12615</c:v>
                </c:pt>
                <c:pt idx="1676">
                  <c:v>1.12615</c:v>
                </c:pt>
                <c:pt idx="1677">
                  <c:v>1.12615</c:v>
                </c:pt>
                <c:pt idx="1678">
                  <c:v>1.11209</c:v>
                </c:pt>
                <c:pt idx="1679">
                  <c:v>1.11209</c:v>
                </c:pt>
                <c:pt idx="1680">
                  <c:v>1.0982000000000001</c:v>
                </c:pt>
                <c:pt idx="1681">
                  <c:v>1.0982000000000001</c:v>
                </c:pt>
                <c:pt idx="1682">
                  <c:v>1.08447</c:v>
                </c:pt>
                <c:pt idx="1683">
                  <c:v>1.08447</c:v>
                </c:pt>
                <c:pt idx="1684">
                  <c:v>1.08447</c:v>
                </c:pt>
                <c:pt idx="1685">
                  <c:v>1.0710500000000001</c:v>
                </c:pt>
                <c:pt idx="1686">
                  <c:v>1.0710500000000001</c:v>
                </c:pt>
                <c:pt idx="1687">
                  <c:v>1.0710500000000001</c:v>
                </c:pt>
                <c:pt idx="1688">
                  <c:v>1.0710500000000001</c:v>
                </c:pt>
                <c:pt idx="1689">
                  <c:v>1.05779</c:v>
                </c:pt>
                <c:pt idx="1690">
                  <c:v>1.05779</c:v>
                </c:pt>
                <c:pt idx="1691">
                  <c:v>1.05779</c:v>
                </c:pt>
                <c:pt idx="1692">
                  <c:v>1.05779</c:v>
                </c:pt>
                <c:pt idx="1693">
                  <c:v>1.04417</c:v>
                </c:pt>
                <c:pt idx="1694">
                  <c:v>1.04417</c:v>
                </c:pt>
                <c:pt idx="1695">
                  <c:v>1.0297700000000001</c:v>
                </c:pt>
                <c:pt idx="1696">
                  <c:v>1.0297700000000001</c:v>
                </c:pt>
                <c:pt idx="1697">
                  <c:v>1.0297700000000001</c:v>
                </c:pt>
                <c:pt idx="1698">
                  <c:v>1.01433</c:v>
                </c:pt>
                <c:pt idx="1699">
                  <c:v>1.01433</c:v>
                </c:pt>
                <c:pt idx="1700">
                  <c:v>0.99814899999999995</c:v>
                </c:pt>
                <c:pt idx="1701">
                  <c:v>0.99814899999999995</c:v>
                </c:pt>
                <c:pt idx="1702">
                  <c:v>0.98094700000000001</c:v>
                </c:pt>
                <c:pt idx="1703">
                  <c:v>0.98094700000000001</c:v>
                </c:pt>
                <c:pt idx="1704">
                  <c:v>0.98094700000000001</c:v>
                </c:pt>
                <c:pt idx="1705">
                  <c:v>0.98094700000000001</c:v>
                </c:pt>
                <c:pt idx="1706">
                  <c:v>0.98094700000000001</c:v>
                </c:pt>
                <c:pt idx="1707">
                  <c:v>0.96266300000000005</c:v>
                </c:pt>
                <c:pt idx="1708">
                  <c:v>0.94383499999999998</c:v>
                </c:pt>
                <c:pt idx="1709">
                  <c:v>0.94383499999999998</c:v>
                </c:pt>
                <c:pt idx="1710">
                  <c:v>0.94383499999999998</c:v>
                </c:pt>
                <c:pt idx="1711">
                  <c:v>0.92389600000000005</c:v>
                </c:pt>
                <c:pt idx="1712">
                  <c:v>0.92389600000000005</c:v>
                </c:pt>
                <c:pt idx="1713">
                  <c:v>0.92389600000000005</c:v>
                </c:pt>
                <c:pt idx="1714">
                  <c:v>0.90263300000000002</c:v>
                </c:pt>
                <c:pt idx="1715">
                  <c:v>0.90263300000000002</c:v>
                </c:pt>
                <c:pt idx="1716">
                  <c:v>0.87978299999999998</c:v>
                </c:pt>
                <c:pt idx="1717">
                  <c:v>0.87978299999999998</c:v>
                </c:pt>
                <c:pt idx="1718">
                  <c:v>0.85718799999999995</c:v>
                </c:pt>
                <c:pt idx="1719">
                  <c:v>0.85718799999999995</c:v>
                </c:pt>
                <c:pt idx="1720">
                  <c:v>0.85718799999999995</c:v>
                </c:pt>
                <c:pt idx="1721">
                  <c:v>0.83531699999999998</c:v>
                </c:pt>
                <c:pt idx="1722">
                  <c:v>0.83531699999999998</c:v>
                </c:pt>
                <c:pt idx="1723">
                  <c:v>0.83531699999999998</c:v>
                </c:pt>
                <c:pt idx="1724">
                  <c:v>0.81271899999999997</c:v>
                </c:pt>
                <c:pt idx="1725">
                  <c:v>0.78995800000000005</c:v>
                </c:pt>
                <c:pt idx="1726">
                  <c:v>0.78995800000000005</c:v>
                </c:pt>
                <c:pt idx="1727">
                  <c:v>0.76780300000000001</c:v>
                </c:pt>
                <c:pt idx="1728">
                  <c:v>0.76780300000000001</c:v>
                </c:pt>
                <c:pt idx="1729">
                  <c:v>0.74658999999999998</c:v>
                </c:pt>
                <c:pt idx="1730">
                  <c:v>0.74658999999999998</c:v>
                </c:pt>
                <c:pt idx="1731">
                  <c:v>0.72515700000000005</c:v>
                </c:pt>
                <c:pt idx="1732">
                  <c:v>0.72515700000000005</c:v>
                </c:pt>
                <c:pt idx="1733">
                  <c:v>0.70350299999999999</c:v>
                </c:pt>
                <c:pt idx="1734">
                  <c:v>0.68237999999999999</c:v>
                </c:pt>
                <c:pt idx="1735">
                  <c:v>3.1494800000000003E-2</c:v>
                </c:pt>
                <c:pt idx="1736">
                  <c:v>0.66193400000000002</c:v>
                </c:pt>
                <c:pt idx="1737">
                  <c:v>0.66193400000000002</c:v>
                </c:pt>
                <c:pt idx="1738">
                  <c:v>0.66193400000000002</c:v>
                </c:pt>
                <c:pt idx="1739">
                  <c:v>0.66193400000000002</c:v>
                </c:pt>
                <c:pt idx="1740">
                  <c:v>0.62379799999999996</c:v>
                </c:pt>
                <c:pt idx="1741">
                  <c:v>0.62379799999999996</c:v>
                </c:pt>
                <c:pt idx="1742">
                  <c:v>0.60661600000000004</c:v>
                </c:pt>
                <c:pt idx="1743">
                  <c:v>0.60661600000000004</c:v>
                </c:pt>
                <c:pt idx="1744">
                  <c:v>0.591059</c:v>
                </c:pt>
                <c:pt idx="1745">
                  <c:v>0.591059</c:v>
                </c:pt>
                <c:pt idx="1746">
                  <c:v>0.591059</c:v>
                </c:pt>
                <c:pt idx="1747">
                  <c:v>0.57692600000000005</c:v>
                </c:pt>
                <c:pt idx="1748">
                  <c:v>0.56352599999999997</c:v>
                </c:pt>
                <c:pt idx="1749">
                  <c:v>0.56352599999999997</c:v>
                </c:pt>
                <c:pt idx="1750">
                  <c:v>0.56352599999999997</c:v>
                </c:pt>
                <c:pt idx="1751">
                  <c:v>0.55116299999999996</c:v>
                </c:pt>
                <c:pt idx="1752">
                  <c:v>0.55116299999999996</c:v>
                </c:pt>
                <c:pt idx="1753">
                  <c:v>0.53933299999999995</c:v>
                </c:pt>
                <c:pt idx="1754">
                  <c:v>0.53933299999999995</c:v>
                </c:pt>
                <c:pt idx="1755">
                  <c:v>0.52845600000000004</c:v>
                </c:pt>
                <c:pt idx="1756">
                  <c:v>0.52845600000000004</c:v>
                </c:pt>
                <c:pt idx="1757">
                  <c:v>0.51852100000000001</c:v>
                </c:pt>
                <c:pt idx="1758">
                  <c:v>0.51852100000000001</c:v>
                </c:pt>
                <c:pt idx="1759">
                  <c:v>0.50886600000000004</c:v>
                </c:pt>
                <c:pt idx="1760">
                  <c:v>0.50886600000000004</c:v>
                </c:pt>
                <c:pt idx="1761">
                  <c:v>0.50886600000000004</c:v>
                </c:pt>
                <c:pt idx="1762">
                  <c:v>0.499361</c:v>
                </c:pt>
                <c:pt idx="1763">
                  <c:v>0.499361</c:v>
                </c:pt>
                <c:pt idx="1764">
                  <c:v>0.49021999999999999</c:v>
                </c:pt>
                <c:pt idx="1765">
                  <c:v>0.48083199999999998</c:v>
                </c:pt>
                <c:pt idx="1766">
                  <c:v>0.48083199999999998</c:v>
                </c:pt>
                <c:pt idx="1767">
                  <c:v>0.47079399999999999</c:v>
                </c:pt>
                <c:pt idx="1768">
                  <c:v>0.47079399999999999</c:v>
                </c:pt>
                <c:pt idx="1769">
                  <c:v>0.47079399999999999</c:v>
                </c:pt>
                <c:pt idx="1770">
                  <c:v>0.460893</c:v>
                </c:pt>
                <c:pt idx="1771">
                  <c:v>0.460893</c:v>
                </c:pt>
                <c:pt idx="1772">
                  <c:v>0.460893</c:v>
                </c:pt>
                <c:pt idx="1773">
                  <c:v>0.43030600000000002</c:v>
                </c:pt>
                <c:pt idx="1774">
                  <c:v>0.43030600000000002</c:v>
                </c:pt>
                <c:pt idx="1775">
                  <c:v>0.41816399999999998</c:v>
                </c:pt>
                <c:pt idx="1776">
                  <c:v>0.41816399999999998</c:v>
                </c:pt>
                <c:pt idx="1777">
                  <c:v>0.41816399999999998</c:v>
                </c:pt>
                <c:pt idx="1778">
                  <c:v>0.41816399999999998</c:v>
                </c:pt>
                <c:pt idx="1779">
                  <c:v>0.41816399999999998</c:v>
                </c:pt>
                <c:pt idx="1780">
                  <c:v>0.40498899999999999</c:v>
                </c:pt>
                <c:pt idx="1781">
                  <c:v>0.39123999999999998</c:v>
                </c:pt>
                <c:pt idx="1782">
                  <c:v>0.39123999999999998</c:v>
                </c:pt>
                <c:pt idx="1783">
                  <c:v>0.39123999999999998</c:v>
                </c:pt>
                <c:pt idx="1784">
                  <c:v>0.37654199999999999</c:v>
                </c:pt>
                <c:pt idx="1785">
                  <c:v>0.37654199999999999</c:v>
                </c:pt>
                <c:pt idx="1786">
                  <c:v>0.37654199999999999</c:v>
                </c:pt>
                <c:pt idx="1787">
                  <c:v>0.36043700000000001</c:v>
                </c:pt>
                <c:pt idx="1788">
                  <c:v>0.36043700000000001</c:v>
                </c:pt>
                <c:pt idx="1789">
                  <c:v>0.36043700000000001</c:v>
                </c:pt>
                <c:pt idx="1790">
                  <c:v>0.34374100000000002</c:v>
                </c:pt>
                <c:pt idx="1791">
                  <c:v>0.34374100000000002</c:v>
                </c:pt>
                <c:pt idx="1792">
                  <c:v>0.34374100000000002</c:v>
                </c:pt>
                <c:pt idx="1793">
                  <c:v>0.327046</c:v>
                </c:pt>
                <c:pt idx="1794">
                  <c:v>0.327046</c:v>
                </c:pt>
                <c:pt idx="1795">
                  <c:v>0.327046</c:v>
                </c:pt>
                <c:pt idx="1796">
                  <c:v>0.31076799999999999</c:v>
                </c:pt>
                <c:pt idx="1797">
                  <c:v>0.31076799999999999</c:v>
                </c:pt>
                <c:pt idx="1798">
                  <c:v>0.295238</c:v>
                </c:pt>
                <c:pt idx="1799">
                  <c:v>0.295238</c:v>
                </c:pt>
                <c:pt idx="1800">
                  <c:v>0.295238</c:v>
                </c:pt>
                <c:pt idx="1801">
                  <c:v>0.26619399999999999</c:v>
                </c:pt>
                <c:pt idx="1802">
                  <c:v>0.26619399999999999</c:v>
                </c:pt>
                <c:pt idx="1803">
                  <c:v>0.26619399999999999</c:v>
                </c:pt>
                <c:pt idx="1804">
                  <c:v>0.26619399999999999</c:v>
                </c:pt>
                <c:pt idx="1805">
                  <c:v>0.252085</c:v>
                </c:pt>
                <c:pt idx="1806">
                  <c:v>0.252085</c:v>
                </c:pt>
                <c:pt idx="1807">
                  <c:v>0.237843</c:v>
                </c:pt>
                <c:pt idx="1808">
                  <c:v>0.237843</c:v>
                </c:pt>
                <c:pt idx="1809">
                  <c:v>0.223659</c:v>
                </c:pt>
                <c:pt idx="1810">
                  <c:v>0.20851800000000001</c:v>
                </c:pt>
                <c:pt idx="1811">
                  <c:v>0.19336999999999999</c:v>
                </c:pt>
                <c:pt idx="1812">
                  <c:v>0.19336999999999999</c:v>
                </c:pt>
                <c:pt idx="1813">
                  <c:v>0.19336999999999999</c:v>
                </c:pt>
                <c:pt idx="1814">
                  <c:v>0.17977699999999999</c:v>
                </c:pt>
                <c:pt idx="1815">
                  <c:v>0.17977699999999999</c:v>
                </c:pt>
                <c:pt idx="1816">
                  <c:v>0.16764299999999999</c:v>
                </c:pt>
                <c:pt idx="1817">
                  <c:v>0.16764299999999999</c:v>
                </c:pt>
                <c:pt idx="1818">
                  <c:v>0.15650800000000001</c:v>
                </c:pt>
                <c:pt idx="1819">
                  <c:v>0.145708</c:v>
                </c:pt>
                <c:pt idx="1820">
                  <c:v>0.145708</c:v>
                </c:pt>
                <c:pt idx="1821">
                  <c:v>0.13547300000000001</c:v>
                </c:pt>
                <c:pt idx="1822">
                  <c:v>0.13547300000000001</c:v>
                </c:pt>
                <c:pt idx="1823">
                  <c:v>0.125334</c:v>
                </c:pt>
                <c:pt idx="1824">
                  <c:v>0.125334</c:v>
                </c:pt>
                <c:pt idx="1825">
                  <c:v>0.114958</c:v>
                </c:pt>
                <c:pt idx="1826">
                  <c:v>0.114958</c:v>
                </c:pt>
                <c:pt idx="1827">
                  <c:v>0.114958</c:v>
                </c:pt>
                <c:pt idx="1828">
                  <c:v>0.10421900000000001</c:v>
                </c:pt>
                <c:pt idx="1829">
                  <c:v>9.4094499999999998E-2</c:v>
                </c:pt>
                <c:pt idx="1830">
                  <c:v>9.4094499999999998E-2</c:v>
                </c:pt>
                <c:pt idx="1831">
                  <c:v>9.4094499999999998E-2</c:v>
                </c:pt>
                <c:pt idx="1832">
                  <c:v>8.5164400000000001E-2</c:v>
                </c:pt>
                <c:pt idx="1833">
                  <c:v>8.5164400000000001E-2</c:v>
                </c:pt>
                <c:pt idx="1834">
                  <c:v>8.5164400000000001E-2</c:v>
                </c:pt>
                <c:pt idx="1835">
                  <c:v>8.5164400000000001E-2</c:v>
                </c:pt>
                <c:pt idx="1836">
                  <c:v>8.5164400000000001E-2</c:v>
                </c:pt>
                <c:pt idx="1837">
                  <c:v>7.8734899999999997E-2</c:v>
                </c:pt>
                <c:pt idx="1838">
                  <c:v>7.4350200000000005E-2</c:v>
                </c:pt>
                <c:pt idx="1839">
                  <c:v>7.4350200000000005E-2</c:v>
                </c:pt>
                <c:pt idx="1840">
                  <c:v>7.4350200000000005E-2</c:v>
                </c:pt>
                <c:pt idx="1841">
                  <c:v>7.0897100000000005E-2</c:v>
                </c:pt>
                <c:pt idx="1842">
                  <c:v>7.0897100000000005E-2</c:v>
                </c:pt>
                <c:pt idx="1843">
                  <c:v>7.0897100000000005E-2</c:v>
                </c:pt>
                <c:pt idx="1844">
                  <c:v>7.0897100000000005E-2</c:v>
                </c:pt>
                <c:pt idx="1845">
                  <c:v>6.7522899999999997E-2</c:v>
                </c:pt>
                <c:pt idx="1846">
                  <c:v>6.7522899999999997E-2</c:v>
                </c:pt>
                <c:pt idx="1847">
                  <c:v>6.7522899999999997E-2</c:v>
                </c:pt>
                <c:pt idx="1848">
                  <c:v>6.4713599999999996E-2</c:v>
                </c:pt>
                <c:pt idx="1849">
                  <c:v>6.4713599999999996E-2</c:v>
                </c:pt>
                <c:pt idx="1850">
                  <c:v>6.4713599999999996E-2</c:v>
                </c:pt>
                <c:pt idx="1851">
                  <c:v>6.4713599999999996E-2</c:v>
                </c:pt>
                <c:pt idx="1852">
                  <c:v>6.1997499999999997E-2</c:v>
                </c:pt>
                <c:pt idx="1853">
                  <c:v>5.9235400000000001E-2</c:v>
                </c:pt>
                <c:pt idx="1854">
                  <c:v>5.9235400000000001E-2</c:v>
                </c:pt>
                <c:pt idx="1855">
                  <c:v>5.9235400000000001E-2</c:v>
                </c:pt>
                <c:pt idx="1856">
                  <c:v>5.9235400000000001E-2</c:v>
                </c:pt>
                <c:pt idx="1857">
                  <c:v>5.6452700000000001E-2</c:v>
                </c:pt>
                <c:pt idx="1858">
                  <c:v>5.6452700000000001E-2</c:v>
                </c:pt>
                <c:pt idx="1859">
                  <c:v>5.6452700000000001E-2</c:v>
                </c:pt>
                <c:pt idx="1860">
                  <c:v>5.3716899999999998E-2</c:v>
                </c:pt>
                <c:pt idx="1861">
                  <c:v>5.3716899999999998E-2</c:v>
                </c:pt>
                <c:pt idx="1862">
                  <c:v>5.3716899999999998E-2</c:v>
                </c:pt>
                <c:pt idx="1863">
                  <c:v>5.1280800000000001E-2</c:v>
                </c:pt>
                <c:pt idx="1864">
                  <c:v>5.1280800000000001E-2</c:v>
                </c:pt>
                <c:pt idx="1865">
                  <c:v>5.1280800000000001E-2</c:v>
                </c:pt>
                <c:pt idx="1866">
                  <c:v>5.1280800000000001E-2</c:v>
                </c:pt>
                <c:pt idx="1867">
                  <c:v>4.9163800000000001E-2</c:v>
                </c:pt>
                <c:pt idx="1868">
                  <c:v>4.9163800000000001E-2</c:v>
                </c:pt>
                <c:pt idx="1869">
                  <c:v>4.7655500000000003E-2</c:v>
                </c:pt>
                <c:pt idx="1870">
                  <c:v>4.68914E-2</c:v>
                </c:pt>
                <c:pt idx="1871">
                  <c:v>4.7337999999999998E-2</c:v>
                </c:pt>
                <c:pt idx="1872">
                  <c:v>4.7337999999999998E-2</c:v>
                </c:pt>
                <c:pt idx="1873">
                  <c:v>4.8275699999999998E-2</c:v>
                </c:pt>
                <c:pt idx="1874">
                  <c:v>4.8275699999999998E-2</c:v>
                </c:pt>
                <c:pt idx="1875">
                  <c:v>4.9092799999999999E-2</c:v>
                </c:pt>
                <c:pt idx="1876">
                  <c:v>4.9092799999999999E-2</c:v>
                </c:pt>
                <c:pt idx="1877">
                  <c:v>4.9811899999999999E-2</c:v>
                </c:pt>
                <c:pt idx="1878">
                  <c:v>5.0190600000000002E-2</c:v>
                </c:pt>
                <c:pt idx="1879">
                  <c:v>5.0434399999999997E-2</c:v>
                </c:pt>
                <c:pt idx="1880">
                  <c:v>5.0434399999999997E-2</c:v>
                </c:pt>
                <c:pt idx="1881">
                  <c:v>5.0459900000000002E-2</c:v>
                </c:pt>
                <c:pt idx="1882">
                  <c:v>5.0459900000000002E-2</c:v>
                </c:pt>
                <c:pt idx="1883">
                  <c:v>5.1025800000000003E-2</c:v>
                </c:pt>
                <c:pt idx="1884">
                  <c:v>5.2306999999999999E-2</c:v>
                </c:pt>
                <c:pt idx="1885">
                  <c:v>5.2306999999999999E-2</c:v>
                </c:pt>
                <c:pt idx="1886">
                  <c:v>5.2306999999999999E-2</c:v>
                </c:pt>
                <c:pt idx="1887">
                  <c:v>5.4085500000000002E-2</c:v>
                </c:pt>
                <c:pt idx="1888">
                  <c:v>5.4085500000000002E-2</c:v>
                </c:pt>
                <c:pt idx="1889">
                  <c:v>5.4085500000000002E-2</c:v>
                </c:pt>
                <c:pt idx="1890">
                  <c:v>5.6104000000000001E-2</c:v>
                </c:pt>
                <c:pt idx="1891">
                  <c:v>5.6104000000000001E-2</c:v>
                </c:pt>
                <c:pt idx="1892">
                  <c:v>5.6104000000000001E-2</c:v>
                </c:pt>
                <c:pt idx="1893">
                  <c:v>5.8018500000000001E-2</c:v>
                </c:pt>
                <c:pt idx="1894">
                  <c:v>5.8018500000000001E-2</c:v>
                </c:pt>
                <c:pt idx="1895">
                  <c:v>5.8018500000000001E-2</c:v>
                </c:pt>
                <c:pt idx="1896">
                  <c:v>5.9511099999999997E-2</c:v>
                </c:pt>
                <c:pt idx="1897">
                  <c:v>5.9511099999999997E-2</c:v>
                </c:pt>
                <c:pt idx="1898">
                  <c:v>5.9511099999999997E-2</c:v>
                </c:pt>
                <c:pt idx="1899">
                  <c:v>6.0501899999999997E-2</c:v>
                </c:pt>
                <c:pt idx="1900">
                  <c:v>6.0501899999999997E-2</c:v>
                </c:pt>
                <c:pt idx="1901">
                  <c:v>6.0501899999999997E-2</c:v>
                </c:pt>
                <c:pt idx="1902">
                  <c:v>6.1590499999999999E-2</c:v>
                </c:pt>
                <c:pt idx="1903">
                  <c:v>6.1590499999999999E-2</c:v>
                </c:pt>
                <c:pt idx="1904">
                  <c:v>6.1590499999999999E-2</c:v>
                </c:pt>
                <c:pt idx="1905">
                  <c:v>6.2788300000000005E-2</c:v>
                </c:pt>
                <c:pt idx="1906">
                  <c:v>6.2788300000000005E-2</c:v>
                </c:pt>
                <c:pt idx="1907">
                  <c:v>6.3515699999999994E-2</c:v>
                </c:pt>
                <c:pt idx="1908">
                  <c:v>6.3515699999999994E-2</c:v>
                </c:pt>
                <c:pt idx="1909">
                  <c:v>6.3515699999999994E-2</c:v>
                </c:pt>
                <c:pt idx="1910">
                  <c:v>6.3515699999999994E-2</c:v>
                </c:pt>
                <c:pt idx="1911">
                  <c:v>6.5038299999999993E-2</c:v>
                </c:pt>
                <c:pt idx="1912">
                  <c:v>6.5038299999999993E-2</c:v>
                </c:pt>
                <c:pt idx="1913">
                  <c:v>6.7002500000000006E-2</c:v>
                </c:pt>
                <c:pt idx="1914">
                  <c:v>6.7002500000000006E-2</c:v>
                </c:pt>
                <c:pt idx="1915">
                  <c:v>6.9342399999999998E-2</c:v>
                </c:pt>
                <c:pt idx="1916">
                  <c:v>7.2007600000000005E-2</c:v>
                </c:pt>
                <c:pt idx="1917">
                  <c:v>7.2007600000000005E-2</c:v>
                </c:pt>
                <c:pt idx="1918">
                  <c:v>7.2007600000000005E-2</c:v>
                </c:pt>
                <c:pt idx="1919">
                  <c:v>7.5382599999999994E-2</c:v>
                </c:pt>
                <c:pt idx="1920">
                  <c:v>7.5382599999999994E-2</c:v>
                </c:pt>
                <c:pt idx="1921">
                  <c:v>7.8687499999999994E-2</c:v>
                </c:pt>
                <c:pt idx="1922">
                  <c:v>8.1334600000000007E-2</c:v>
                </c:pt>
                <c:pt idx="1923">
                  <c:v>8.1334600000000007E-2</c:v>
                </c:pt>
                <c:pt idx="1924">
                  <c:v>8.3031499999999994E-2</c:v>
                </c:pt>
                <c:pt idx="1925">
                  <c:v>8.3750699999999997E-2</c:v>
                </c:pt>
                <c:pt idx="1926">
                  <c:v>8.3750699999999997E-2</c:v>
                </c:pt>
                <c:pt idx="1927">
                  <c:v>8.3768700000000001E-2</c:v>
                </c:pt>
                <c:pt idx="1928">
                  <c:v>8.3768700000000001E-2</c:v>
                </c:pt>
                <c:pt idx="1929">
                  <c:v>8.3768700000000001E-2</c:v>
                </c:pt>
                <c:pt idx="1930">
                  <c:v>8.39453E-2</c:v>
                </c:pt>
                <c:pt idx="1931">
                  <c:v>8.39453E-2</c:v>
                </c:pt>
                <c:pt idx="1932">
                  <c:v>8.4855E-2</c:v>
                </c:pt>
                <c:pt idx="1933">
                  <c:v>8.4855E-2</c:v>
                </c:pt>
                <c:pt idx="1934">
                  <c:v>8.6491200000000004E-2</c:v>
                </c:pt>
                <c:pt idx="1935">
                  <c:v>8.8556899999999994E-2</c:v>
                </c:pt>
                <c:pt idx="1936">
                  <c:v>8.8556899999999994E-2</c:v>
                </c:pt>
                <c:pt idx="1937">
                  <c:v>8.8556899999999994E-2</c:v>
                </c:pt>
                <c:pt idx="1938">
                  <c:v>9.0087500000000001E-2</c:v>
                </c:pt>
                <c:pt idx="1939">
                  <c:v>9.0087500000000001E-2</c:v>
                </c:pt>
                <c:pt idx="1940">
                  <c:v>9.0087500000000001E-2</c:v>
                </c:pt>
                <c:pt idx="1941">
                  <c:v>8.8248199999999999E-2</c:v>
                </c:pt>
                <c:pt idx="1942">
                  <c:v>8.8248199999999999E-2</c:v>
                </c:pt>
                <c:pt idx="1943">
                  <c:v>8.8248199999999999E-2</c:v>
                </c:pt>
                <c:pt idx="1944">
                  <c:v>7.8163499999999997E-2</c:v>
                </c:pt>
                <c:pt idx="1945">
                  <c:v>7.8163499999999997E-2</c:v>
                </c:pt>
                <c:pt idx="1946">
                  <c:v>6.4418699999999995E-2</c:v>
                </c:pt>
                <c:pt idx="1947">
                  <c:v>6.4418699999999995E-2</c:v>
                </c:pt>
                <c:pt idx="1948">
                  <c:v>5.0805700000000002E-2</c:v>
                </c:pt>
                <c:pt idx="1949">
                  <c:v>2.6453299999999999E-2</c:v>
                </c:pt>
                <c:pt idx="1950">
                  <c:v>2.6453299999999999E-2</c:v>
                </c:pt>
                <c:pt idx="1951">
                  <c:v>1.6511600000000001E-2</c:v>
                </c:pt>
                <c:pt idx="1952">
                  <c:v>1.6511600000000001E-2</c:v>
                </c:pt>
                <c:pt idx="1953">
                  <c:v>1.6511600000000001E-2</c:v>
                </c:pt>
                <c:pt idx="1954">
                  <c:v>7.8699400000000006E-3</c:v>
                </c:pt>
                <c:pt idx="1955">
                  <c:v>7.8699400000000006E-3</c:v>
                </c:pt>
                <c:pt idx="1956">
                  <c:v>3.6197200000000001E-4</c:v>
                </c:pt>
                <c:pt idx="1957">
                  <c:v>3.6197200000000001E-4</c:v>
                </c:pt>
                <c:pt idx="1958">
                  <c:v>-5.6613899999999997E-3</c:v>
                </c:pt>
                <c:pt idx="1959">
                  <c:v>-5.6613899999999997E-3</c:v>
                </c:pt>
                <c:pt idx="1960">
                  <c:v>-7.3787599999999998E-3</c:v>
                </c:pt>
                <c:pt idx="1961">
                  <c:v>-7.3787599999999998E-3</c:v>
                </c:pt>
                <c:pt idx="1962">
                  <c:v>-7.1060200000000002E-3</c:v>
                </c:pt>
                <c:pt idx="1963">
                  <c:v>-6.7210600000000001E-3</c:v>
                </c:pt>
                <c:pt idx="1964">
                  <c:v>-6.7210600000000001E-3</c:v>
                </c:pt>
                <c:pt idx="1965">
                  <c:v>-6.4357099999999999E-3</c:v>
                </c:pt>
                <c:pt idx="1966">
                  <c:v>-6.4357099999999999E-3</c:v>
                </c:pt>
                <c:pt idx="1967">
                  <c:v>-6.4357099999999999E-3</c:v>
                </c:pt>
                <c:pt idx="1968">
                  <c:v>-6.2543499999999997E-3</c:v>
                </c:pt>
                <c:pt idx="1969">
                  <c:v>-6.1018399999999999E-3</c:v>
                </c:pt>
                <c:pt idx="1970">
                  <c:v>-6.1018399999999999E-3</c:v>
                </c:pt>
                <c:pt idx="1971">
                  <c:v>-6.1018399999999999E-3</c:v>
                </c:pt>
                <c:pt idx="1972">
                  <c:v>-5.7387899999999997E-3</c:v>
                </c:pt>
                <c:pt idx="1973">
                  <c:v>-5.5770899999999998E-3</c:v>
                </c:pt>
                <c:pt idx="1974">
                  <c:v>-5.5770899999999998E-3</c:v>
                </c:pt>
                <c:pt idx="1975">
                  <c:v>-5.1014099999999998E-3</c:v>
                </c:pt>
                <c:pt idx="1976">
                  <c:v>-5.1014099999999998E-3</c:v>
                </c:pt>
                <c:pt idx="1977">
                  <c:v>-5.1014099999999998E-3</c:v>
                </c:pt>
                <c:pt idx="1978">
                  <c:v>-4.76371E-3</c:v>
                </c:pt>
                <c:pt idx="1979">
                  <c:v>-4.76371E-3</c:v>
                </c:pt>
                <c:pt idx="1980">
                  <c:v>-4.4202099999999999E-3</c:v>
                </c:pt>
                <c:pt idx="1981">
                  <c:v>-4.4202099999999999E-3</c:v>
                </c:pt>
                <c:pt idx="1982">
                  <c:v>-4.4202099999999999E-3</c:v>
                </c:pt>
                <c:pt idx="1983">
                  <c:v>-4.3743599999999999E-3</c:v>
                </c:pt>
                <c:pt idx="1984">
                  <c:v>-4.4995199999999999E-3</c:v>
                </c:pt>
                <c:pt idx="1985">
                  <c:v>-4.4995199999999999E-3</c:v>
                </c:pt>
                <c:pt idx="1986">
                  <c:v>-4.5471599999999997E-3</c:v>
                </c:pt>
                <c:pt idx="1987">
                  <c:v>-4.5471599999999997E-3</c:v>
                </c:pt>
                <c:pt idx="1988">
                  <c:v>-4.5471599999999997E-3</c:v>
                </c:pt>
                <c:pt idx="1989">
                  <c:v>-4.6567099999999997E-3</c:v>
                </c:pt>
                <c:pt idx="1990">
                  <c:v>-4.6567099999999997E-3</c:v>
                </c:pt>
                <c:pt idx="1991">
                  <c:v>-4.6567099999999997E-3</c:v>
                </c:pt>
                <c:pt idx="1992">
                  <c:v>-4.5664800000000004E-3</c:v>
                </c:pt>
                <c:pt idx="1993">
                  <c:v>-4.5664800000000004E-3</c:v>
                </c:pt>
                <c:pt idx="1994">
                  <c:v>-4.3877899999999999E-3</c:v>
                </c:pt>
                <c:pt idx="1995">
                  <c:v>-4.2697500000000001E-3</c:v>
                </c:pt>
                <c:pt idx="1996">
                  <c:v>-4.2697500000000001E-3</c:v>
                </c:pt>
                <c:pt idx="1997">
                  <c:v>-4.1736899999999999E-3</c:v>
                </c:pt>
                <c:pt idx="1998">
                  <c:v>-4.1736899999999999E-3</c:v>
                </c:pt>
                <c:pt idx="1999">
                  <c:v>-4.4020600000000002E-3</c:v>
                </c:pt>
                <c:pt idx="2000">
                  <c:v>-4.4020600000000002E-3</c:v>
                </c:pt>
                <c:pt idx="2001">
                  <c:v>-4.4020600000000002E-3</c:v>
                </c:pt>
                <c:pt idx="2002">
                  <c:v>-4.4573499999999997E-3</c:v>
                </c:pt>
                <c:pt idx="2003">
                  <c:v>-4.4573499999999997E-3</c:v>
                </c:pt>
                <c:pt idx="2004">
                  <c:v>-4.4573499999999997E-3</c:v>
                </c:pt>
                <c:pt idx="2005">
                  <c:v>-4.5045800000000002E-3</c:v>
                </c:pt>
                <c:pt idx="2006">
                  <c:v>-4.6521799999999997E-3</c:v>
                </c:pt>
                <c:pt idx="2007">
                  <c:v>-4.6521799999999997E-3</c:v>
                </c:pt>
                <c:pt idx="2008">
                  <c:v>-4.6521799999999997E-3</c:v>
                </c:pt>
                <c:pt idx="2009">
                  <c:v>-4.8002799999999997E-3</c:v>
                </c:pt>
                <c:pt idx="2010">
                  <c:v>-4.8002799999999997E-3</c:v>
                </c:pt>
                <c:pt idx="2011">
                  <c:v>-5.0490700000000001E-3</c:v>
                </c:pt>
                <c:pt idx="2012">
                  <c:v>-5.0490700000000001E-3</c:v>
                </c:pt>
                <c:pt idx="2013">
                  <c:v>-5.1225200000000002E-3</c:v>
                </c:pt>
                <c:pt idx="2014">
                  <c:v>-5.1225200000000002E-3</c:v>
                </c:pt>
                <c:pt idx="2015">
                  <c:v>-5.2969599999999999E-3</c:v>
                </c:pt>
                <c:pt idx="2016">
                  <c:v>-5.2969599999999999E-3</c:v>
                </c:pt>
                <c:pt idx="2017">
                  <c:v>-5.4261400000000003E-3</c:v>
                </c:pt>
                <c:pt idx="2018">
                  <c:v>-5.4261400000000003E-3</c:v>
                </c:pt>
                <c:pt idx="2019">
                  <c:v>-5.33754E-3</c:v>
                </c:pt>
                <c:pt idx="2020">
                  <c:v>-5.33754E-3</c:v>
                </c:pt>
                <c:pt idx="2021">
                  <c:v>-5.33754E-3</c:v>
                </c:pt>
                <c:pt idx="2022">
                  <c:v>-5.4075199999999999E-3</c:v>
                </c:pt>
                <c:pt idx="2023">
                  <c:v>-5.4075199999999999E-3</c:v>
                </c:pt>
                <c:pt idx="2024">
                  <c:v>-5.4719599999999997E-3</c:v>
                </c:pt>
                <c:pt idx="2025">
                  <c:v>-5.6315000000000002E-3</c:v>
                </c:pt>
                <c:pt idx="2026">
                  <c:v>-5.6315000000000002E-3</c:v>
                </c:pt>
                <c:pt idx="2027">
                  <c:v>-5.9134900000000004E-3</c:v>
                </c:pt>
                <c:pt idx="2028">
                  <c:v>-5.9134900000000004E-3</c:v>
                </c:pt>
                <c:pt idx="2029">
                  <c:v>-5.9134900000000004E-3</c:v>
                </c:pt>
                <c:pt idx="2030">
                  <c:v>-6.4316599999999996E-3</c:v>
                </c:pt>
                <c:pt idx="2031">
                  <c:v>-6.4316599999999996E-3</c:v>
                </c:pt>
                <c:pt idx="2032">
                  <c:v>-7.1144900000000002E-3</c:v>
                </c:pt>
                <c:pt idx="2033">
                  <c:v>-7.1144900000000002E-3</c:v>
                </c:pt>
                <c:pt idx="2034">
                  <c:v>-7.1144900000000002E-3</c:v>
                </c:pt>
                <c:pt idx="2035">
                  <c:v>-8.2162999999999993E-3</c:v>
                </c:pt>
                <c:pt idx="2036">
                  <c:v>-8.7670200000000004E-3</c:v>
                </c:pt>
                <c:pt idx="2037">
                  <c:v>-8.7670200000000004E-3</c:v>
                </c:pt>
                <c:pt idx="2038">
                  <c:v>-9.2337800000000005E-3</c:v>
                </c:pt>
                <c:pt idx="2039">
                  <c:v>-9.2337800000000005E-3</c:v>
                </c:pt>
                <c:pt idx="2040">
                  <c:v>-9.2337800000000005E-3</c:v>
                </c:pt>
                <c:pt idx="2041">
                  <c:v>-9.80345E-3</c:v>
                </c:pt>
                <c:pt idx="2042">
                  <c:v>-9.80345E-3</c:v>
                </c:pt>
                <c:pt idx="2043">
                  <c:v>-1.04569E-2</c:v>
                </c:pt>
                <c:pt idx="2044">
                  <c:v>-1.04569E-2</c:v>
                </c:pt>
                <c:pt idx="2045">
                  <c:v>-1.04569E-2</c:v>
                </c:pt>
                <c:pt idx="2046">
                  <c:v>-1.1703399999999999E-2</c:v>
                </c:pt>
                <c:pt idx="2047">
                  <c:v>-1.1703399999999999E-2</c:v>
                </c:pt>
                <c:pt idx="2048">
                  <c:v>-1.2558700000000001E-2</c:v>
                </c:pt>
                <c:pt idx="2049">
                  <c:v>-1.29798E-2</c:v>
                </c:pt>
                <c:pt idx="2050">
                  <c:v>-1.29798E-2</c:v>
                </c:pt>
                <c:pt idx="2051">
                  <c:v>-1.3514399999999999E-2</c:v>
                </c:pt>
                <c:pt idx="2052">
                  <c:v>-1.3514399999999999E-2</c:v>
                </c:pt>
                <c:pt idx="2053">
                  <c:v>-1.3514399999999999E-2</c:v>
                </c:pt>
                <c:pt idx="2054">
                  <c:v>-1.4520399999999999E-2</c:v>
                </c:pt>
                <c:pt idx="2055">
                  <c:v>-1.4520399999999999E-2</c:v>
                </c:pt>
                <c:pt idx="2056">
                  <c:v>-1.5478E-2</c:v>
                </c:pt>
                <c:pt idx="2057">
                  <c:v>-1.5478E-2</c:v>
                </c:pt>
                <c:pt idx="2058">
                  <c:v>-1.63406E-2</c:v>
                </c:pt>
                <c:pt idx="2059">
                  <c:v>-1.63406E-2</c:v>
                </c:pt>
                <c:pt idx="2060">
                  <c:v>-1.71906E-2</c:v>
                </c:pt>
                <c:pt idx="2061">
                  <c:v>-1.71906E-2</c:v>
                </c:pt>
                <c:pt idx="2062">
                  <c:v>-1.78736E-2</c:v>
                </c:pt>
                <c:pt idx="2063">
                  <c:v>-1.78736E-2</c:v>
                </c:pt>
                <c:pt idx="2064">
                  <c:v>-1.8677800000000001E-2</c:v>
                </c:pt>
                <c:pt idx="2065">
                  <c:v>-1.8677800000000001E-2</c:v>
                </c:pt>
                <c:pt idx="2066">
                  <c:v>-1.8677800000000001E-2</c:v>
                </c:pt>
                <c:pt idx="2067">
                  <c:v>-1.9796399999999999E-2</c:v>
                </c:pt>
                <c:pt idx="2068">
                  <c:v>-1.9796399999999999E-2</c:v>
                </c:pt>
                <c:pt idx="2069">
                  <c:v>-2.0731300000000001E-2</c:v>
                </c:pt>
                <c:pt idx="2070">
                  <c:v>-2.0731300000000001E-2</c:v>
                </c:pt>
                <c:pt idx="2071">
                  <c:v>-2.1662500000000001E-2</c:v>
                </c:pt>
                <c:pt idx="2072">
                  <c:v>-2.1662500000000001E-2</c:v>
                </c:pt>
                <c:pt idx="2073">
                  <c:v>-2.2918500000000001E-2</c:v>
                </c:pt>
                <c:pt idx="2074">
                  <c:v>-2.40456E-2</c:v>
                </c:pt>
                <c:pt idx="2075">
                  <c:v>-2.40456E-2</c:v>
                </c:pt>
                <c:pt idx="2076">
                  <c:v>-2.40456E-2</c:v>
                </c:pt>
                <c:pt idx="2077">
                  <c:v>-2.4628500000000001E-2</c:v>
                </c:pt>
                <c:pt idx="2078">
                  <c:v>-2.4628500000000001E-2</c:v>
                </c:pt>
                <c:pt idx="2079">
                  <c:v>-2.4905799999999999E-2</c:v>
                </c:pt>
                <c:pt idx="2080">
                  <c:v>-2.4905799999999999E-2</c:v>
                </c:pt>
                <c:pt idx="2081">
                  <c:v>-2.50178E-2</c:v>
                </c:pt>
                <c:pt idx="2082">
                  <c:v>-2.50178E-2</c:v>
                </c:pt>
                <c:pt idx="2083">
                  <c:v>-2.4772800000000001E-2</c:v>
                </c:pt>
                <c:pt idx="2084">
                  <c:v>-2.4772800000000001E-2</c:v>
                </c:pt>
                <c:pt idx="2085">
                  <c:v>-2.4189100000000002E-2</c:v>
                </c:pt>
                <c:pt idx="2086">
                  <c:v>-2.4189100000000002E-2</c:v>
                </c:pt>
                <c:pt idx="2087">
                  <c:v>-2.3552900000000002E-2</c:v>
                </c:pt>
                <c:pt idx="2088">
                  <c:v>-2.3552900000000002E-2</c:v>
                </c:pt>
                <c:pt idx="2089">
                  <c:v>-2.3552900000000002E-2</c:v>
                </c:pt>
                <c:pt idx="2090">
                  <c:v>-2.2942899999999999E-2</c:v>
                </c:pt>
                <c:pt idx="2091">
                  <c:v>-2.2942899999999999E-2</c:v>
                </c:pt>
                <c:pt idx="2092">
                  <c:v>-2.3201200000000002E-2</c:v>
                </c:pt>
                <c:pt idx="2093">
                  <c:v>-2.37296E-2</c:v>
                </c:pt>
                <c:pt idx="2094">
                  <c:v>-2.37296E-2</c:v>
                </c:pt>
                <c:pt idx="2095">
                  <c:v>-2.37296E-2</c:v>
                </c:pt>
                <c:pt idx="2096">
                  <c:v>-2.4609499999999999E-2</c:v>
                </c:pt>
                <c:pt idx="2097">
                  <c:v>-2.4609499999999999E-2</c:v>
                </c:pt>
                <c:pt idx="2098">
                  <c:v>-2.4609499999999999E-2</c:v>
                </c:pt>
                <c:pt idx="2099">
                  <c:v>-2.5608100000000002E-2</c:v>
                </c:pt>
                <c:pt idx="2100">
                  <c:v>-2.5608100000000002E-2</c:v>
                </c:pt>
                <c:pt idx="2101">
                  <c:v>-2.62049E-2</c:v>
                </c:pt>
                <c:pt idx="2102">
                  <c:v>-2.6457999999999999E-2</c:v>
                </c:pt>
                <c:pt idx="2103">
                  <c:v>-2.6457999999999999E-2</c:v>
                </c:pt>
                <c:pt idx="2104">
                  <c:v>-2.6457999999999999E-2</c:v>
                </c:pt>
                <c:pt idx="2105">
                  <c:v>-2.5553099999999999E-2</c:v>
                </c:pt>
                <c:pt idx="2106">
                  <c:v>-2.5553099999999999E-2</c:v>
                </c:pt>
                <c:pt idx="2107">
                  <c:v>-2.35876E-2</c:v>
                </c:pt>
                <c:pt idx="2108">
                  <c:v>-2.35876E-2</c:v>
                </c:pt>
                <c:pt idx="2109">
                  <c:v>-2.35876E-2</c:v>
                </c:pt>
                <c:pt idx="2110">
                  <c:v>-2.10773E-2</c:v>
                </c:pt>
                <c:pt idx="2111">
                  <c:v>-2.10773E-2</c:v>
                </c:pt>
                <c:pt idx="2112">
                  <c:v>-1.98313E-2</c:v>
                </c:pt>
                <c:pt idx="2113">
                  <c:v>-1.9820899999999999E-2</c:v>
                </c:pt>
                <c:pt idx="2114">
                  <c:v>-1.9820899999999999E-2</c:v>
                </c:pt>
                <c:pt idx="2115">
                  <c:v>-2.0309299999999999E-2</c:v>
                </c:pt>
                <c:pt idx="2116">
                  <c:v>-2.0309299999999999E-2</c:v>
                </c:pt>
                <c:pt idx="2117">
                  <c:v>-2.0687000000000001E-2</c:v>
                </c:pt>
                <c:pt idx="2118">
                  <c:v>-2.0687000000000001E-2</c:v>
                </c:pt>
                <c:pt idx="2119">
                  <c:v>-2.0798500000000001E-2</c:v>
                </c:pt>
                <c:pt idx="2120">
                  <c:v>-2.0798500000000001E-2</c:v>
                </c:pt>
                <c:pt idx="2121">
                  <c:v>-2.1024600000000001E-2</c:v>
                </c:pt>
                <c:pt idx="2122">
                  <c:v>-2.1024600000000001E-2</c:v>
                </c:pt>
                <c:pt idx="2123">
                  <c:v>-2.1252799999999999E-2</c:v>
                </c:pt>
                <c:pt idx="2124">
                  <c:v>-2.1252799999999999E-2</c:v>
                </c:pt>
                <c:pt idx="2125">
                  <c:v>-2.19302E-2</c:v>
                </c:pt>
                <c:pt idx="2126">
                  <c:v>-2.2367100000000001E-2</c:v>
                </c:pt>
                <c:pt idx="2127">
                  <c:v>-2.2367100000000001E-2</c:v>
                </c:pt>
                <c:pt idx="2128">
                  <c:v>-2.3071000000000001E-2</c:v>
                </c:pt>
                <c:pt idx="2129">
                  <c:v>-2.3071000000000001E-2</c:v>
                </c:pt>
                <c:pt idx="2130">
                  <c:v>-2.3718300000000001E-2</c:v>
                </c:pt>
                <c:pt idx="2131">
                  <c:v>-2.3718300000000001E-2</c:v>
                </c:pt>
                <c:pt idx="2132">
                  <c:v>-2.3718300000000001E-2</c:v>
                </c:pt>
                <c:pt idx="2133">
                  <c:v>-2.38955E-2</c:v>
                </c:pt>
                <c:pt idx="2134">
                  <c:v>-2.38955E-2</c:v>
                </c:pt>
                <c:pt idx="2135">
                  <c:v>-2.38955E-2</c:v>
                </c:pt>
                <c:pt idx="2136">
                  <c:v>-2.38955E-2</c:v>
                </c:pt>
                <c:pt idx="2137">
                  <c:v>-2.4212399999999999E-2</c:v>
                </c:pt>
                <c:pt idx="2138">
                  <c:v>-2.4212399999999999E-2</c:v>
                </c:pt>
                <c:pt idx="2139">
                  <c:v>-2.42267E-2</c:v>
                </c:pt>
                <c:pt idx="2140">
                  <c:v>-2.42267E-2</c:v>
                </c:pt>
                <c:pt idx="2141">
                  <c:v>-2.3825800000000001E-2</c:v>
                </c:pt>
                <c:pt idx="2142">
                  <c:v>-2.3825800000000001E-2</c:v>
                </c:pt>
                <c:pt idx="2143">
                  <c:v>-2.2960600000000001E-2</c:v>
                </c:pt>
                <c:pt idx="2144">
                  <c:v>-2.2960600000000001E-2</c:v>
                </c:pt>
                <c:pt idx="2145">
                  <c:v>-2.17656E-2</c:v>
                </c:pt>
                <c:pt idx="2146">
                  <c:v>-2.17656E-2</c:v>
                </c:pt>
                <c:pt idx="2147">
                  <c:v>-2.17656E-2</c:v>
                </c:pt>
                <c:pt idx="2148">
                  <c:v>-2.17656E-2</c:v>
                </c:pt>
                <c:pt idx="2149">
                  <c:v>-2.0461699999999999E-2</c:v>
                </c:pt>
                <c:pt idx="2150">
                  <c:v>-1.8908600000000001E-2</c:v>
                </c:pt>
                <c:pt idx="2151">
                  <c:v>-1.8908600000000001E-2</c:v>
                </c:pt>
                <c:pt idx="2152">
                  <c:v>-1.8908600000000001E-2</c:v>
                </c:pt>
                <c:pt idx="2153">
                  <c:v>-1.79787E-2</c:v>
                </c:pt>
                <c:pt idx="2154">
                  <c:v>-1.79787E-2</c:v>
                </c:pt>
                <c:pt idx="2155">
                  <c:v>-1.79787E-2</c:v>
                </c:pt>
                <c:pt idx="2156">
                  <c:v>-1.79787E-2</c:v>
                </c:pt>
                <c:pt idx="2157">
                  <c:v>-1.7418099999999999E-2</c:v>
                </c:pt>
                <c:pt idx="2158">
                  <c:v>-1.7418099999999999E-2</c:v>
                </c:pt>
                <c:pt idx="2159">
                  <c:v>-1.7418099999999999E-2</c:v>
                </c:pt>
                <c:pt idx="2160">
                  <c:v>-1.7072199999999999E-2</c:v>
                </c:pt>
                <c:pt idx="2161">
                  <c:v>-1.7072199999999999E-2</c:v>
                </c:pt>
                <c:pt idx="2162">
                  <c:v>-1.7072199999999999E-2</c:v>
                </c:pt>
                <c:pt idx="2163">
                  <c:v>-1.6989600000000001E-2</c:v>
                </c:pt>
                <c:pt idx="2164">
                  <c:v>-1.7392299999999999E-2</c:v>
                </c:pt>
                <c:pt idx="2165">
                  <c:v>-1.7899700000000001E-2</c:v>
                </c:pt>
                <c:pt idx="2166">
                  <c:v>-1.7899700000000001E-2</c:v>
                </c:pt>
                <c:pt idx="2167">
                  <c:v>-1.8676399999999999E-2</c:v>
                </c:pt>
                <c:pt idx="2168">
                  <c:v>-1.8676399999999999E-2</c:v>
                </c:pt>
                <c:pt idx="2169">
                  <c:v>-1.8676399999999999E-2</c:v>
                </c:pt>
                <c:pt idx="2170">
                  <c:v>-1.99656E-2</c:v>
                </c:pt>
                <c:pt idx="2171">
                  <c:v>-1.99656E-2</c:v>
                </c:pt>
                <c:pt idx="2172">
                  <c:v>-2.1637199999999999E-2</c:v>
                </c:pt>
                <c:pt idx="2173">
                  <c:v>-2.1637199999999999E-2</c:v>
                </c:pt>
                <c:pt idx="2174">
                  <c:v>-2.3080900000000001E-2</c:v>
                </c:pt>
                <c:pt idx="2175">
                  <c:v>-2.3080900000000001E-2</c:v>
                </c:pt>
                <c:pt idx="2176">
                  <c:v>-2.4372100000000001E-2</c:v>
                </c:pt>
                <c:pt idx="2177">
                  <c:v>-2.4372100000000001E-2</c:v>
                </c:pt>
                <c:pt idx="2178">
                  <c:v>-2.4372100000000001E-2</c:v>
                </c:pt>
                <c:pt idx="2179">
                  <c:v>-2.55056E-2</c:v>
                </c:pt>
                <c:pt idx="2180">
                  <c:v>-2.55056E-2</c:v>
                </c:pt>
                <c:pt idx="2181">
                  <c:v>-2.6342500000000001E-2</c:v>
                </c:pt>
                <c:pt idx="2182">
                  <c:v>-2.6342500000000001E-2</c:v>
                </c:pt>
                <c:pt idx="2183">
                  <c:v>-2.6683999999999999E-2</c:v>
                </c:pt>
                <c:pt idx="2184">
                  <c:v>-2.6683999999999999E-2</c:v>
                </c:pt>
                <c:pt idx="2185">
                  <c:v>-2.6974000000000001E-2</c:v>
                </c:pt>
                <c:pt idx="2186">
                  <c:v>-2.7467999999999999E-2</c:v>
                </c:pt>
                <c:pt idx="2187">
                  <c:v>-2.7467999999999999E-2</c:v>
                </c:pt>
                <c:pt idx="2188">
                  <c:v>-2.8343799999999999E-2</c:v>
                </c:pt>
                <c:pt idx="2189">
                  <c:v>-2.8343799999999999E-2</c:v>
                </c:pt>
                <c:pt idx="2190">
                  <c:v>-2.87069E-2</c:v>
                </c:pt>
                <c:pt idx="2191">
                  <c:v>-2.87069E-2</c:v>
                </c:pt>
                <c:pt idx="2192">
                  <c:v>-2.87069E-2</c:v>
                </c:pt>
                <c:pt idx="2193">
                  <c:v>-2.8702499999999999E-2</c:v>
                </c:pt>
                <c:pt idx="2194">
                  <c:v>-2.8750299999999999E-2</c:v>
                </c:pt>
                <c:pt idx="2195">
                  <c:v>-2.8750299999999999E-2</c:v>
                </c:pt>
                <c:pt idx="2196">
                  <c:v>-2.89254E-2</c:v>
                </c:pt>
                <c:pt idx="2197">
                  <c:v>-2.89254E-2</c:v>
                </c:pt>
                <c:pt idx="2198">
                  <c:v>-2.89254E-2</c:v>
                </c:pt>
                <c:pt idx="2199">
                  <c:v>-2.94378E-2</c:v>
                </c:pt>
                <c:pt idx="2200">
                  <c:v>-2.94378E-2</c:v>
                </c:pt>
                <c:pt idx="2201">
                  <c:v>-3.0007900000000001E-2</c:v>
                </c:pt>
                <c:pt idx="2202">
                  <c:v>-3.0007900000000001E-2</c:v>
                </c:pt>
                <c:pt idx="2203">
                  <c:v>-3.0007900000000001E-2</c:v>
                </c:pt>
                <c:pt idx="2204">
                  <c:v>-3.0007900000000001E-2</c:v>
                </c:pt>
                <c:pt idx="2205">
                  <c:v>-3.0610200000000001E-2</c:v>
                </c:pt>
                <c:pt idx="2206">
                  <c:v>-3.0610200000000001E-2</c:v>
                </c:pt>
                <c:pt idx="2207">
                  <c:v>-3.0975800000000001E-2</c:v>
                </c:pt>
                <c:pt idx="2208">
                  <c:v>-3.0975800000000001E-2</c:v>
                </c:pt>
                <c:pt idx="2209">
                  <c:v>-3.0975800000000001E-2</c:v>
                </c:pt>
                <c:pt idx="2210">
                  <c:v>-3.1150600000000001E-2</c:v>
                </c:pt>
                <c:pt idx="2211">
                  <c:v>-3.1150600000000001E-2</c:v>
                </c:pt>
                <c:pt idx="2212">
                  <c:v>-3.1353199999999998E-2</c:v>
                </c:pt>
                <c:pt idx="2213">
                  <c:v>-3.1353199999999998E-2</c:v>
                </c:pt>
                <c:pt idx="2214">
                  <c:v>-3.1353199999999998E-2</c:v>
                </c:pt>
                <c:pt idx="2215">
                  <c:v>-3.1619800000000003E-2</c:v>
                </c:pt>
                <c:pt idx="2216">
                  <c:v>-3.1619800000000003E-2</c:v>
                </c:pt>
                <c:pt idx="2217">
                  <c:v>-3.1619800000000003E-2</c:v>
                </c:pt>
                <c:pt idx="2218">
                  <c:v>-3.1619800000000003E-2</c:v>
                </c:pt>
                <c:pt idx="2219">
                  <c:v>-3.2047100000000002E-2</c:v>
                </c:pt>
                <c:pt idx="2220">
                  <c:v>-3.2047100000000002E-2</c:v>
                </c:pt>
                <c:pt idx="2221">
                  <c:v>-3.2047100000000002E-2</c:v>
                </c:pt>
                <c:pt idx="2222">
                  <c:v>-3.2396300000000003E-2</c:v>
                </c:pt>
                <c:pt idx="2223">
                  <c:v>-3.2396300000000003E-2</c:v>
                </c:pt>
                <c:pt idx="2224">
                  <c:v>-3.0842899999999999E-2</c:v>
                </c:pt>
                <c:pt idx="2225">
                  <c:v>-3.0842899999999999E-2</c:v>
                </c:pt>
                <c:pt idx="2226">
                  <c:v>-3.0842899999999999E-2</c:v>
                </c:pt>
                <c:pt idx="2227">
                  <c:v>-2.9245799999999999E-2</c:v>
                </c:pt>
                <c:pt idx="2228">
                  <c:v>-2.9245799999999999E-2</c:v>
                </c:pt>
                <c:pt idx="2229">
                  <c:v>-2.9245799999999999E-2</c:v>
                </c:pt>
                <c:pt idx="2230">
                  <c:v>-2.9245799999999999E-2</c:v>
                </c:pt>
                <c:pt idx="2231">
                  <c:v>-2.8547199999999998E-2</c:v>
                </c:pt>
                <c:pt idx="2232">
                  <c:v>-2.8547199999999998E-2</c:v>
                </c:pt>
                <c:pt idx="2233">
                  <c:v>-2.8547199999999998E-2</c:v>
                </c:pt>
                <c:pt idx="2234">
                  <c:v>-2.8547199999999998E-2</c:v>
                </c:pt>
                <c:pt idx="2235">
                  <c:v>-2.8626800000000001E-2</c:v>
                </c:pt>
                <c:pt idx="2236">
                  <c:v>-2.8626800000000001E-2</c:v>
                </c:pt>
                <c:pt idx="2237">
                  <c:v>-2.8626800000000001E-2</c:v>
                </c:pt>
                <c:pt idx="2238">
                  <c:v>-2.8626800000000001E-2</c:v>
                </c:pt>
                <c:pt idx="2239">
                  <c:v>-2.85778E-2</c:v>
                </c:pt>
                <c:pt idx="2240">
                  <c:v>-2.85778E-2</c:v>
                </c:pt>
                <c:pt idx="2241">
                  <c:v>-2.8797400000000001E-2</c:v>
                </c:pt>
                <c:pt idx="2242">
                  <c:v>-2.8797400000000001E-2</c:v>
                </c:pt>
                <c:pt idx="2243">
                  <c:v>-2.8797400000000001E-2</c:v>
                </c:pt>
                <c:pt idx="2244">
                  <c:v>-2.9558899999999999E-2</c:v>
                </c:pt>
                <c:pt idx="2245">
                  <c:v>-2.9558899999999999E-2</c:v>
                </c:pt>
                <c:pt idx="2246">
                  <c:v>-3.0854400000000001E-2</c:v>
                </c:pt>
                <c:pt idx="2247">
                  <c:v>-3.0854400000000001E-2</c:v>
                </c:pt>
                <c:pt idx="2248">
                  <c:v>-3.0854400000000001E-2</c:v>
                </c:pt>
                <c:pt idx="2249">
                  <c:v>-3.0854400000000001E-2</c:v>
                </c:pt>
                <c:pt idx="2250">
                  <c:v>-3.0854400000000001E-2</c:v>
                </c:pt>
                <c:pt idx="2251">
                  <c:v>-3.3418299999999998E-2</c:v>
                </c:pt>
                <c:pt idx="2252">
                  <c:v>-3.3418299999999998E-2</c:v>
                </c:pt>
                <c:pt idx="2253">
                  <c:v>-3.3418299999999998E-2</c:v>
                </c:pt>
                <c:pt idx="2254">
                  <c:v>-3.3418299999999998E-2</c:v>
                </c:pt>
                <c:pt idx="2255">
                  <c:v>-3.59294E-2</c:v>
                </c:pt>
                <c:pt idx="2256">
                  <c:v>-3.59294E-2</c:v>
                </c:pt>
                <c:pt idx="2257">
                  <c:v>-3.59294E-2</c:v>
                </c:pt>
                <c:pt idx="2258">
                  <c:v>-3.7444600000000001E-2</c:v>
                </c:pt>
                <c:pt idx="2259">
                  <c:v>-3.7444600000000001E-2</c:v>
                </c:pt>
                <c:pt idx="2260">
                  <c:v>-3.7444600000000001E-2</c:v>
                </c:pt>
                <c:pt idx="2261">
                  <c:v>-3.7207400000000002E-2</c:v>
                </c:pt>
                <c:pt idx="2262">
                  <c:v>-3.7207400000000002E-2</c:v>
                </c:pt>
                <c:pt idx="2263">
                  <c:v>-3.8393999999999998E-2</c:v>
                </c:pt>
                <c:pt idx="2264">
                  <c:v>-3.8393999999999998E-2</c:v>
                </c:pt>
                <c:pt idx="2265">
                  <c:v>-3.8515300000000002E-2</c:v>
                </c:pt>
                <c:pt idx="2266">
                  <c:v>-3.8515300000000002E-2</c:v>
                </c:pt>
                <c:pt idx="2267">
                  <c:v>-3.8515300000000002E-2</c:v>
                </c:pt>
                <c:pt idx="2268">
                  <c:v>-3.9029700000000001E-2</c:v>
                </c:pt>
                <c:pt idx="2269">
                  <c:v>-3.9029700000000001E-2</c:v>
                </c:pt>
                <c:pt idx="2270">
                  <c:v>-3.9029700000000001E-2</c:v>
                </c:pt>
                <c:pt idx="2271">
                  <c:v>-3.9052900000000002E-2</c:v>
                </c:pt>
                <c:pt idx="2272">
                  <c:v>-3.9052900000000002E-2</c:v>
                </c:pt>
                <c:pt idx="2273">
                  <c:v>-3.9052900000000002E-2</c:v>
                </c:pt>
                <c:pt idx="2274">
                  <c:v>-3.9823600000000001E-2</c:v>
                </c:pt>
                <c:pt idx="2275">
                  <c:v>-3.9823600000000001E-2</c:v>
                </c:pt>
                <c:pt idx="2276">
                  <c:v>-3.9823600000000001E-2</c:v>
                </c:pt>
                <c:pt idx="2277">
                  <c:v>-3.9915600000000002E-2</c:v>
                </c:pt>
                <c:pt idx="2278">
                  <c:v>-3.9915600000000002E-2</c:v>
                </c:pt>
                <c:pt idx="2279">
                  <c:v>-4.0064799999999998E-2</c:v>
                </c:pt>
                <c:pt idx="2280">
                  <c:v>-4.0226199999999997E-2</c:v>
                </c:pt>
                <c:pt idx="2281">
                  <c:v>-4.0226199999999997E-2</c:v>
                </c:pt>
                <c:pt idx="2282">
                  <c:v>-4.0761400000000003E-2</c:v>
                </c:pt>
                <c:pt idx="2283">
                  <c:v>-4.0761400000000003E-2</c:v>
                </c:pt>
                <c:pt idx="2284">
                  <c:v>-4.1071400000000001E-2</c:v>
                </c:pt>
                <c:pt idx="2285">
                  <c:v>-4.1071400000000001E-2</c:v>
                </c:pt>
                <c:pt idx="2286">
                  <c:v>-4.1071400000000001E-2</c:v>
                </c:pt>
                <c:pt idx="2287">
                  <c:v>-4.11481E-2</c:v>
                </c:pt>
                <c:pt idx="2288">
                  <c:v>-4.11481E-2</c:v>
                </c:pt>
                <c:pt idx="2289">
                  <c:v>-4.11481E-2</c:v>
                </c:pt>
                <c:pt idx="2290">
                  <c:v>-4.1071799999999999E-2</c:v>
                </c:pt>
                <c:pt idx="2291">
                  <c:v>-4.1071799999999999E-2</c:v>
                </c:pt>
                <c:pt idx="2292">
                  <c:v>-4.1071799999999999E-2</c:v>
                </c:pt>
                <c:pt idx="2293">
                  <c:v>-4.1495600000000001E-2</c:v>
                </c:pt>
                <c:pt idx="2294">
                  <c:v>-4.1495600000000001E-2</c:v>
                </c:pt>
                <c:pt idx="2295">
                  <c:v>-4.1495600000000001E-2</c:v>
                </c:pt>
                <c:pt idx="2296">
                  <c:v>-4.1998599999999997E-2</c:v>
                </c:pt>
                <c:pt idx="2297">
                  <c:v>-4.1998599999999997E-2</c:v>
                </c:pt>
                <c:pt idx="2298">
                  <c:v>-4.1998599999999997E-2</c:v>
                </c:pt>
                <c:pt idx="2299">
                  <c:v>-4.2224999999999999E-2</c:v>
                </c:pt>
                <c:pt idx="2300">
                  <c:v>-4.2224999999999999E-2</c:v>
                </c:pt>
                <c:pt idx="2301">
                  <c:v>-4.2486099999999999E-2</c:v>
                </c:pt>
                <c:pt idx="2302">
                  <c:v>-4.2486099999999999E-2</c:v>
                </c:pt>
                <c:pt idx="2303">
                  <c:v>-4.2486099999999999E-2</c:v>
                </c:pt>
                <c:pt idx="2304">
                  <c:v>-4.2298299999999997E-2</c:v>
                </c:pt>
                <c:pt idx="2305">
                  <c:v>-4.2298299999999997E-2</c:v>
                </c:pt>
                <c:pt idx="2306">
                  <c:v>-4.2298299999999997E-2</c:v>
                </c:pt>
                <c:pt idx="2307">
                  <c:v>-4.2298299999999997E-2</c:v>
                </c:pt>
                <c:pt idx="2308">
                  <c:v>-4.2298299999999997E-2</c:v>
                </c:pt>
                <c:pt idx="2309">
                  <c:v>-4.2396999999999997E-2</c:v>
                </c:pt>
                <c:pt idx="2310">
                  <c:v>-4.2396999999999997E-2</c:v>
                </c:pt>
                <c:pt idx="2311">
                  <c:v>-4.2396999999999997E-2</c:v>
                </c:pt>
                <c:pt idx="2312">
                  <c:v>-4.2769700000000001E-2</c:v>
                </c:pt>
                <c:pt idx="2313">
                  <c:v>-4.2769700000000001E-2</c:v>
                </c:pt>
                <c:pt idx="2314">
                  <c:v>-4.2769700000000001E-2</c:v>
                </c:pt>
                <c:pt idx="2315">
                  <c:v>-4.2901700000000001E-2</c:v>
                </c:pt>
                <c:pt idx="2316">
                  <c:v>-4.2901700000000001E-2</c:v>
                </c:pt>
                <c:pt idx="2317">
                  <c:v>-4.3654499999999999E-2</c:v>
                </c:pt>
                <c:pt idx="2318">
                  <c:v>-4.3654499999999999E-2</c:v>
                </c:pt>
                <c:pt idx="2319">
                  <c:v>-4.5296700000000002E-2</c:v>
                </c:pt>
                <c:pt idx="2320">
                  <c:v>-4.5296700000000002E-2</c:v>
                </c:pt>
                <c:pt idx="2321">
                  <c:v>-4.5296700000000002E-2</c:v>
                </c:pt>
                <c:pt idx="2322">
                  <c:v>-4.6135299999999997E-2</c:v>
                </c:pt>
                <c:pt idx="2323">
                  <c:v>-4.6135299999999997E-2</c:v>
                </c:pt>
                <c:pt idx="2324">
                  <c:v>-4.6135299999999997E-2</c:v>
                </c:pt>
                <c:pt idx="2325">
                  <c:v>-4.6135299999999997E-2</c:v>
                </c:pt>
                <c:pt idx="2326">
                  <c:v>-4.6659300000000001E-2</c:v>
                </c:pt>
                <c:pt idx="2327">
                  <c:v>-4.6659300000000001E-2</c:v>
                </c:pt>
                <c:pt idx="2328">
                  <c:v>-4.6659300000000001E-2</c:v>
                </c:pt>
                <c:pt idx="2329">
                  <c:v>-4.7998100000000002E-2</c:v>
                </c:pt>
                <c:pt idx="2330">
                  <c:v>-4.7998100000000002E-2</c:v>
                </c:pt>
                <c:pt idx="2331">
                  <c:v>-4.9929099999999997E-2</c:v>
                </c:pt>
                <c:pt idx="2332">
                  <c:v>-4.9929099999999997E-2</c:v>
                </c:pt>
                <c:pt idx="2333">
                  <c:v>-4.9929099999999997E-2</c:v>
                </c:pt>
                <c:pt idx="2334">
                  <c:v>-4.9929099999999997E-2</c:v>
                </c:pt>
                <c:pt idx="2335">
                  <c:v>-5.1137799999999997E-2</c:v>
                </c:pt>
                <c:pt idx="2336">
                  <c:v>-5.1137799999999997E-2</c:v>
                </c:pt>
                <c:pt idx="2337">
                  <c:v>-5.2436499999999997E-2</c:v>
                </c:pt>
                <c:pt idx="2338">
                  <c:v>-5.2436499999999997E-2</c:v>
                </c:pt>
                <c:pt idx="2339">
                  <c:v>-5.4527100000000002E-2</c:v>
                </c:pt>
                <c:pt idx="2340">
                  <c:v>-5.6985800000000003E-2</c:v>
                </c:pt>
                <c:pt idx="2341">
                  <c:v>-5.6985800000000003E-2</c:v>
                </c:pt>
                <c:pt idx="2342">
                  <c:v>-5.6985800000000003E-2</c:v>
                </c:pt>
                <c:pt idx="2343">
                  <c:v>-5.9630799999999998E-2</c:v>
                </c:pt>
                <c:pt idx="2344">
                  <c:v>-5.9630799999999998E-2</c:v>
                </c:pt>
                <c:pt idx="2345">
                  <c:v>-5.9630799999999998E-2</c:v>
                </c:pt>
                <c:pt idx="2346">
                  <c:v>-6.17317E-2</c:v>
                </c:pt>
                <c:pt idx="2347">
                  <c:v>-6.17317E-2</c:v>
                </c:pt>
                <c:pt idx="2348">
                  <c:v>-6.17317E-2</c:v>
                </c:pt>
                <c:pt idx="2349">
                  <c:v>-6.2930700000000006E-2</c:v>
                </c:pt>
                <c:pt idx="2350">
                  <c:v>-6.2930700000000006E-2</c:v>
                </c:pt>
                <c:pt idx="2351">
                  <c:v>-6.2673999999999994E-2</c:v>
                </c:pt>
                <c:pt idx="2352">
                  <c:v>-6.2673999999999994E-2</c:v>
                </c:pt>
                <c:pt idx="2353">
                  <c:v>-6.1051500000000002E-2</c:v>
                </c:pt>
                <c:pt idx="2354">
                  <c:v>-6.1051500000000002E-2</c:v>
                </c:pt>
                <c:pt idx="2355">
                  <c:v>-5.8759800000000001E-2</c:v>
                </c:pt>
                <c:pt idx="2356">
                  <c:v>-5.8759800000000001E-2</c:v>
                </c:pt>
                <c:pt idx="2357">
                  <c:v>-5.62246E-2</c:v>
                </c:pt>
                <c:pt idx="2358">
                  <c:v>-5.62246E-2</c:v>
                </c:pt>
                <c:pt idx="2359">
                  <c:v>-5.62246E-2</c:v>
                </c:pt>
                <c:pt idx="2360">
                  <c:v>-5.3660199999999998E-2</c:v>
                </c:pt>
                <c:pt idx="2361">
                  <c:v>-5.3660199999999998E-2</c:v>
                </c:pt>
                <c:pt idx="2362">
                  <c:v>-5.2010000000000001E-2</c:v>
                </c:pt>
                <c:pt idx="2363">
                  <c:v>-5.2010000000000001E-2</c:v>
                </c:pt>
                <c:pt idx="2364">
                  <c:v>-5.2010000000000001E-2</c:v>
                </c:pt>
                <c:pt idx="2365">
                  <c:v>-5.2205500000000002E-2</c:v>
                </c:pt>
                <c:pt idx="2366">
                  <c:v>-5.2205500000000002E-2</c:v>
                </c:pt>
                <c:pt idx="2367">
                  <c:v>-4.9778099999999999E-2</c:v>
                </c:pt>
                <c:pt idx="2368">
                  <c:v>-4.9778099999999999E-2</c:v>
                </c:pt>
                <c:pt idx="2369">
                  <c:v>-4.9778099999999999E-2</c:v>
                </c:pt>
                <c:pt idx="2370">
                  <c:v>-4.6968000000000003E-2</c:v>
                </c:pt>
                <c:pt idx="2371">
                  <c:v>-4.6968000000000003E-2</c:v>
                </c:pt>
                <c:pt idx="2372">
                  <c:v>-4.5263200000000003E-2</c:v>
                </c:pt>
                <c:pt idx="2373">
                  <c:v>-4.5263200000000003E-2</c:v>
                </c:pt>
                <c:pt idx="2374">
                  <c:v>-4.5263200000000003E-2</c:v>
                </c:pt>
                <c:pt idx="2375">
                  <c:v>-4.4666900000000002E-2</c:v>
                </c:pt>
                <c:pt idx="2376">
                  <c:v>-4.4666900000000002E-2</c:v>
                </c:pt>
                <c:pt idx="2377">
                  <c:v>-4.4612899999999997E-2</c:v>
                </c:pt>
                <c:pt idx="2378">
                  <c:v>-4.4612899999999997E-2</c:v>
                </c:pt>
                <c:pt idx="2379">
                  <c:v>-4.5061999999999998E-2</c:v>
                </c:pt>
                <c:pt idx="2380">
                  <c:v>-4.5061999999999998E-2</c:v>
                </c:pt>
                <c:pt idx="2381">
                  <c:v>-4.5061999999999998E-2</c:v>
                </c:pt>
                <c:pt idx="2382">
                  <c:v>-4.5992699999999997E-2</c:v>
                </c:pt>
                <c:pt idx="2383">
                  <c:v>-4.5992699999999997E-2</c:v>
                </c:pt>
                <c:pt idx="2384">
                  <c:v>-4.7310199999999997E-2</c:v>
                </c:pt>
                <c:pt idx="2385">
                  <c:v>-4.7310199999999997E-2</c:v>
                </c:pt>
                <c:pt idx="2386">
                  <c:v>-4.8610800000000003E-2</c:v>
                </c:pt>
                <c:pt idx="2387">
                  <c:v>-4.8610800000000003E-2</c:v>
                </c:pt>
                <c:pt idx="2388">
                  <c:v>-5.1670500000000001E-2</c:v>
                </c:pt>
                <c:pt idx="2389">
                  <c:v>-5.1670500000000001E-2</c:v>
                </c:pt>
                <c:pt idx="2390">
                  <c:v>-5.2917899999999997E-2</c:v>
                </c:pt>
                <c:pt idx="2391">
                  <c:v>-5.2917899999999997E-2</c:v>
                </c:pt>
                <c:pt idx="2392">
                  <c:v>-5.3180499999999999E-2</c:v>
                </c:pt>
                <c:pt idx="2393">
                  <c:v>-5.3180499999999999E-2</c:v>
                </c:pt>
                <c:pt idx="2394">
                  <c:v>-5.2870199999999999E-2</c:v>
                </c:pt>
                <c:pt idx="2395">
                  <c:v>-5.2870199999999999E-2</c:v>
                </c:pt>
                <c:pt idx="2396">
                  <c:v>-5.3096699999999997E-2</c:v>
                </c:pt>
                <c:pt idx="2397">
                  <c:v>-5.3096699999999997E-2</c:v>
                </c:pt>
                <c:pt idx="2398">
                  <c:v>-5.3904899999999999E-2</c:v>
                </c:pt>
                <c:pt idx="2399">
                  <c:v>-5.3904899999999999E-2</c:v>
                </c:pt>
                <c:pt idx="2400">
                  <c:v>-5.74659E-2</c:v>
                </c:pt>
                <c:pt idx="2401">
                  <c:v>-5.74659E-2</c:v>
                </c:pt>
                <c:pt idx="2402">
                  <c:v>-6.0161199999999998E-2</c:v>
                </c:pt>
                <c:pt idx="2403">
                  <c:v>-6.3387600000000002E-2</c:v>
                </c:pt>
                <c:pt idx="2404">
                  <c:v>-6.3387600000000002E-2</c:v>
                </c:pt>
                <c:pt idx="2405">
                  <c:v>-6.6441200000000006E-2</c:v>
                </c:pt>
                <c:pt idx="2406">
                  <c:v>-6.6441200000000006E-2</c:v>
                </c:pt>
                <c:pt idx="2407">
                  <c:v>-7.0754499999999998E-2</c:v>
                </c:pt>
                <c:pt idx="2408">
                  <c:v>-7.0754499999999998E-2</c:v>
                </c:pt>
                <c:pt idx="2409">
                  <c:v>-7.5989500000000001E-2</c:v>
                </c:pt>
                <c:pt idx="2410">
                  <c:v>-8.1433000000000005E-2</c:v>
                </c:pt>
                <c:pt idx="2411">
                  <c:v>-8.1433000000000005E-2</c:v>
                </c:pt>
                <c:pt idx="2412">
                  <c:v>-8.1433000000000005E-2</c:v>
                </c:pt>
                <c:pt idx="2413">
                  <c:v>-8.6711300000000005E-2</c:v>
                </c:pt>
                <c:pt idx="2414">
                  <c:v>-8.6711300000000005E-2</c:v>
                </c:pt>
                <c:pt idx="2415">
                  <c:v>-8.6711300000000005E-2</c:v>
                </c:pt>
                <c:pt idx="2416">
                  <c:v>-9.1669E-2</c:v>
                </c:pt>
                <c:pt idx="2417">
                  <c:v>-9.1669E-2</c:v>
                </c:pt>
                <c:pt idx="2418">
                  <c:v>-9.1669E-2</c:v>
                </c:pt>
                <c:pt idx="2419">
                  <c:v>-9.6106700000000003E-2</c:v>
                </c:pt>
                <c:pt idx="2420">
                  <c:v>-9.6106700000000003E-2</c:v>
                </c:pt>
                <c:pt idx="2421">
                  <c:v>-9.6106700000000003E-2</c:v>
                </c:pt>
                <c:pt idx="2422">
                  <c:v>-9.6106700000000003E-2</c:v>
                </c:pt>
                <c:pt idx="2423">
                  <c:v>-9.9838700000000002E-2</c:v>
                </c:pt>
                <c:pt idx="2424">
                  <c:v>-9.9838700000000002E-2</c:v>
                </c:pt>
                <c:pt idx="2425">
                  <c:v>-0.10331899999999999</c:v>
                </c:pt>
                <c:pt idx="2426">
                  <c:v>-0.10331899999999999</c:v>
                </c:pt>
                <c:pt idx="2427">
                  <c:v>-0.10331899999999999</c:v>
                </c:pt>
                <c:pt idx="2428">
                  <c:v>-0.107207</c:v>
                </c:pt>
                <c:pt idx="2429">
                  <c:v>-0.107207</c:v>
                </c:pt>
                <c:pt idx="2430">
                  <c:v>-0.11154699999999999</c:v>
                </c:pt>
                <c:pt idx="2431">
                  <c:v>-0.11154699999999999</c:v>
                </c:pt>
                <c:pt idx="2432">
                  <c:v>-0.11154699999999999</c:v>
                </c:pt>
                <c:pt idx="2433">
                  <c:v>-0.11154699999999999</c:v>
                </c:pt>
                <c:pt idx="2434">
                  <c:v>-0.11627899999999999</c:v>
                </c:pt>
                <c:pt idx="2435">
                  <c:v>-0.11627899999999999</c:v>
                </c:pt>
                <c:pt idx="2436">
                  <c:v>-0.11627899999999999</c:v>
                </c:pt>
                <c:pt idx="2437">
                  <c:v>-0.11627899999999999</c:v>
                </c:pt>
                <c:pt idx="2438">
                  <c:v>-0.12164999999999999</c:v>
                </c:pt>
                <c:pt idx="2439">
                  <c:v>-0.12164999999999999</c:v>
                </c:pt>
                <c:pt idx="2440">
                  <c:v>-0.12164999999999999</c:v>
                </c:pt>
                <c:pt idx="2441">
                  <c:v>-0.127416</c:v>
                </c:pt>
                <c:pt idx="2442">
                  <c:v>-0.127416</c:v>
                </c:pt>
                <c:pt idx="2443">
                  <c:v>-0.13351399999999999</c:v>
                </c:pt>
                <c:pt idx="2444">
                  <c:v>-0.13351399999999999</c:v>
                </c:pt>
                <c:pt idx="2445">
                  <c:v>-0.13351399999999999</c:v>
                </c:pt>
                <c:pt idx="2446">
                  <c:v>-0.138656</c:v>
                </c:pt>
                <c:pt idx="2447">
                  <c:v>-0.138656</c:v>
                </c:pt>
                <c:pt idx="2448">
                  <c:v>-0.138656</c:v>
                </c:pt>
                <c:pt idx="2449">
                  <c:v>-0.138656</c:v>
                </c:pt>
                <c:pt idx="2450">
                  <c:v>-0.142535</c:v>
                </c:pt>
                <c:pt idx="2451">
                  <c:v>-0.142535</c:v>
                </c:pt>
                <c:pt idx="2452">
                  <c:v>-0.142535</c:v>
                </c:pt>
                <c:pt idx="2453">
                  <c:v>-0.142535</c:v>
                </c:pt>
                <c:pt idx="2454">
                  <c:v>-0.14612900000000001</c:v>
                </c:pt>
                <c:pt idx="2455">
                  <c:v>-0.14612900000000001</c:v>
                </c:pt>
                <c:pt idx="2456">
                  <c:v>-0.14612900000000001</c:v>
                </c:pt>
                <c:pt idx="2457">
                  <c:v>-0.14960300000000001</c:v>
                </c:pt>
                <c:pt idx="2458">
                  <c:v>-0.14960300000000001</c:v>
                </c:pt>
                <c:pt idx="2459">
                  <c:v>-0.15282499999999999</c:v>
                </c:pt>
                <c:pt idx="2460">
                  <c:v>-0.15282499999999999</c:v>
                </c:pt>
                <c:pt idx="2461">
                  <c:v>-0.15570600000000001</c:v>
                </c:pt>
                <c:pt idx="2462">
                  <c:v>-0.15570600000000001</c:v>
                </c:pt>
                <c:pt idx="2463">
                  <c:v>-0.15570600000000001</c:v>
                </c:pt>
                <c:pt idx="2464">
                  <c:v>-0.15570600000000001</c:v>
                </c:pt>
                <c:pt idx="2465">
                  <c:v>-0.15831799999999999</c:v>
                </c:pt>
                <c:pt idx="2466">
                  <c:v>-0.16093399999999999</c:v>
                </c:pt>
                <c:pt idx="2467">
                  <c:v>-0.16093399999999999</c:v>
                </c:pt>
                <c:pt idx="2468">
                  <c:v>-0.163159</c:v>
                </c:pt>
                <c:pt idx="2469">
                  <c:v>-0.163159</c:v>
                </c:pt>
                <c:pt idx="2470">
                  <c:v>-0.163159</c:v>
                </c:pt>
                <c:pt idx="2471">
                  <c:v>-0.16464400000000001</c:v>
                </c:pt>
                <c:pt idx="2472">
                  <c:v>-0.16464400000000001</c:v>
                </c:pt>
                <c:pt idx="2473">
                  <c:v>-0.16464400000000001</c:v>
                </c:pt>
                <c:pt idx="2474">
                  <c:v>-0.16464400000000001</c:v>
                </c:pt>
                <c:pt idx="2475">
                  <c:v>-0.165488</c:v>
                </c:pt>
                <c:pt idx="2476">
                  <c:v>-0.165488</c:v>
                </c:pt>
                <c:pt idx="2477">
                  <c:v>-0.165488</c:v>
                </c:pt>
                <c:pt idx="2478">
                  <c:v>-0.16494500000000001</c:v>
                </c:pt>
                <c:pt idx="2479">
                  <c:v>-0.16494500000000001</c:v>
                </c:pt>
                <c:pt idx="2480">
                  <c:v>-0.16283800000000001</c:v>
                </c:pt>
                <c:pt idx="2481">
                  <c:v>-0.16283800000000001</c:v>
                </c:pt>
                <c:pt idx="2482">
                  <c:v>-0.15968599999999999</c:v>
                </c:pt>
                <c:pt idx="2483">
                  <c:v>-0.15968599999999999</c:v>
                </c:pt>
                <c:pt idx="2484">
                  <c:v>-0.15968599999999999</c:v>
                </c:pt>
                <c:pt idx="2485">
                  <c:v>-0.15579999999999999</c:v>
                </c:pt>
                <c:pt idx="2486">
                  <c:v>-0.15579999999999999</c:v>
                </c:pt>
                <c:pt idx="2487">
                  <c:v>-0.150061</c:v>
                </c:pt>
                <c:pt idx="2488">
                  <c:v>-0.150061</c:v>
                </c:pt>
                <c:pt idx="2489">
                  <c:v>-0.150061</c:v>
                </c:pt>
                <c:pt idx="2490">
                  <c:v>-0.14298</c:v>
                </c:pt>
                <c:pt idx="2491">
                  <c:v>-0.14298</c:v>
                </c:pt>
                <c:pt idx="2492">
                  <c:v>-0.14298</c:v>
                </c:pt>
                <c:pt idx="2493">
                  <c:v>-0.13550000000000001</c:v>
                </c:pt>
                <c:pt idx="2494">
                  <c:v>-0.13550000000000001</c:v>
                </c:pt>
                <c:pt idx="2495">
                  <c:v>-0.12853899999999999</c:v>
                </c:pt>
                <c:pt idx="2496">
                  <c:v>-0.12853899999999999</c:v>
                </c:pt>
                <c:pt idx="2497">
                  <c:v>-0.121902</c:v>
                </c:pt>
                <c:pt idx="2498">
                  <c:v>-0.121902</c:v>
                </c:pt>
                <c:pt idx="2499">
                  <c:v>-0.115684</c:v>
                </c:pt>
                <c:pt idx="2500">
                  <c:v>-0.115684</c:v>
                </c:pt>
                <c:pt idx="2501">
                  <c:v>-0.115684</c:v>
                </c:pt>
                <c:pt idx="2502">
                  <c:v>-0.115684</c:v>
                </c:pt>
                <c:pt idx="2503">
                  <c:v>-0.10928400000000001</c:v>
                </c:pt>
                <c:pt idx="2504">
                  <c:v>-0.10928400000000001</c:v>
                </c:pt>
                <c:pt idx="2505">
                  <c:v>-0.10928400000000001</c:v>
                </c:pt>
                <c:pt idx="2506">
                  <c:v>-0.10230599999999999</c:v>
                </c:pt>
                <c:pt idx="2507">
                  <c:v>-0.10230599999999999</c:v>
                </c:pt>
                <c:pt idx="2508">
                  <c:v>-9.5021900000000006E-2</c:v>
                </c:pt>
                <c:pt idx="2509">
                  <c:v>-9.5021900000000006E-2</c:v>
                </c:pt>
                <c:pt idx="2510">
                  <c:v>-8.8752600000000001E-2</c:v>
                </c:pt>
                <c:pt idx="2511">
                  <c:v>-8.8752600000000001E-2</c:v>
                </c:pt>
                <c:pt idx="2512">
                  <c:v>-8.3918999999999994E-2</c:v>
                </c:pt>
                <c:pt idx="2513">
                  <c:v>-8.3918999999999994E-2</c:v>
                </c:pt>
                <c:pt idx="2514">
                  <c:v>-7.9789100000000002E-2</c:v>
                </c:pt>
                <c:pt idx="2515">
                  <c:v>-7.9789100000000002E-2</c:v>
                </c:pt>
                <c:pt idx="2516">
                  <c:v>-7.9789100000000002E-2</c:v>
                </c:pt>
                <c:pt idx="2517">
                  <c:v>-7.4303300000000003E-2</c:v>
                </c:pt>
                <c:pt idx="2518">
                  <c:v>-7.4303300000000003E-2</c:v>
                </c:pt>
                <c:pt idx="2519">
                  <c:v>-6.8296800000000005E-2</c:v>
                </c:pt>
                <c:pt idx="2520">
                  <c:v>-6.8296800000000005E-2</c:v>
                </c:pt>
                <c:pt idx="2521">
                  <c:v>-6.8296800000000005E-2</c:v>
                </c:pt>
                <c:pt idx="2522">
                  <c:v>-6.2016399999999999E-2</c:v>
                </c:pt>
                <c:pt idx="2523">
                  <c:v>-6.2016399999999999E-2</c:v>
                </c:pt>
                <c:pt idx="2524">
                  <c:v>-5.5912200000000002E-2</c:v>
                </c:pt>
                <c:pt idx="2525">
                  <c:v>-5.5912200000000002E-2</c:v>
                </c:pt>
                <c:pt idx="2526">
                  <c:v>-5.0314299999999999E-2</c:v>
                </c:pt>
                <c:pt idx="2527">
                  <c:v>-5.0314299999999999E-2</c:v>
                </c:pt>
                <c:pt idx="2528">
                  <c:v>-4.4703399999999997E-2</c:v>
                </c:pt>
                <c:pt idx="2529">
                  <c:v>-4.4703399999999997E-2</c:v>
                </c:pt>
                <c:pt idx="2530">
                  <c:v>-3.8408299999999999E-2</c:v>
                </c:pt>
                <c:pt idx="2531">
                  <c:v>-3.8408299999999999E-2</c:v>
                </c:pt>
                <c:pt idx="2532">
                  <c:v>-3.8408299999999999E-2</c:v>
                </c:pt>
                <c:pt idx="2533">
                  <c:v>-3.3508299999999998E-2</c:v>
                </c:pt>
                <c:pt idx="2534">
                  <c:v>-3.3508299999999998E-2</c:v>
                </c:pt>
                <c:pt idx="2535">
                  <c:v>-3.3287499999999998E-2</c:v>
                </c:pt>
                <c:pt idx="2536">
                  <c:v>-3.3287499999999998E-2</c:v>
                </c:pt>
                <c:pt idx="2537">
                  <c:v>-3.2656299999999999E-2</c:v>
                </c:pt>
                <c:pt idx="2538">
                  <c:v>-3.2656299999999999E-2</c:v>
                </c:pt>
                <c:pt idx="2539">
                  <c:v>-3.23716E-2</c:v>
                </c:pt>
                <c:pt idx="2540">
                  <c:v>-3.23716E-2</c:v>
                </c:pt>
                <c:pt idx="2541">
                  <c:v>-3.2210000000000003E-2</c:v>
                </c:pt>
                <c:pt idx="2542">
                  <c:v>-3.2210000000000003E-2</c:v>
                </c:pt>
                <c:pt idx="2543">
                  <c:v>-3.2228300000000001E-2</c:v>
                </c:pt>
                <c:pt idx="2544">
                  <c:v>-3.2228300000000001E-2</c:v>
                </c:pt>
                <c:pt idx="2545">
                  <c:v>-3.22285E-2</c:v>
                </c:pt>
                <c:pt idx="2546">
                  <c:v>-3.22285E-2</c:v>
                </c:pt>
                <c:pt idx="2547">
                  <c:v>-3.22285E-2</c:v>
                </c:pt>
                <c:pt idx="2548">
                  <c:v>-3.2371799999999999E-2</c:v>
                </c:pt>
                <c:pt idx="2549">
                  <c:v>-3.2371799999999999E-2</c:v>
                </c:pt>
                <c:pt idx="2550">
                  <c:v>-3.2371799999999999E-2</c:v>
                </c:pt>
                <c:pt idx="2551">
                  <c:v>-3.2136600000000001E-2</c:v>
                </c:pt>
                <c:pt idx="2552">
                  <c:v>-3.2136600000000001E-2</c:v>
                </c:pt>
                <c:pt idx="2553">
                  <c:v>-3.1792300000000003E-2</c:v>
                </c:pt>
                <c:pt idx="2554">
                  <c:v>-3.2035599999999997E-2</c:v>
                </c:pt>
                <c:pt idx="2555">
                  <c:v>-3.2035599999999997E-2</c:v>
                </c:pt>
                <c:pt idx="2556">
                  <c:v>-3.2035599999999997E-2</c:v>
                </c:pt>
                <c:pt idx="2557">
                  <c:v>-3.2152600000000003E-2</c:v>
                </c:pt>
                <c:pt idx="2558">
                  <c:v>-3.2152600000000003E-2</c:v>
                </c:pt>
                <c:pt idx="2559">
                  <c:v>-3.23682E-2</c:v>
                </c:pt>
                <c:pt idx="2560">
                  <c:v>-3.23682E-2</c:v>
                </c:pt>
                <c:pt idx="2561">
                  <c:v>-3.23682E-2</c:v>
                </c:pt>
                <c:pt idx="2562">
                  <c:v>-3.2416199999999999E-2</c:v>
                </c:pt>
                <c:pt idx="2563">
                  <c:v>-3.1988999999999997E-2</c:v>
                </c:pt>
                <c:pt idx="2564">
                  <c:v>-3.1988999999999997E-2</c:v>
                </c:pt>
                <c:pt idx="2565">
                  <c:v>-3.1445500000000001E-2</c:v>
                </c:pt>
                <c:pt idx="2566">
                  <c:v>-3.1445500000000001E-2</c:v>
                </c:pt>
                <c:pt idx="2567">
                  <c:v>-3.0502000000000001E-2</c:v>
                </c:pt>
                <c:pt idx="2568">
                  <c:v>-3.0502000000000001E-2</c:v>
                </c:pt>
                <c:pt idx="2569">
                  <c:v>-2.95289E-2</c:v>
                </c:pt>
                <c:pt idx="2570">
                  <c:v>-2.95289E-2</c:v>
                </c:pt>
                <c:pt idx="2571">
                  <c:v>-2.95289E-2</c:v>
                </c:pt>
                <c:pt idx="2572">
                  <c:v>-2.8429400000000001E-2</c:v>
                </c:pt>
                <c:pt idx="2573">
                  <c:v>-2.8429400000000001E-2</c:v>
                </c:pt>
                <c:pt idx="2574">
                  <c:v>-2.8429400000000001E-2</c:v>
                </c:pt>
                <c:pt idx="2575">
                  <c:v>-2.7789100000000001E-2</c:v>
                </c:pt>
                <c:pt idx="2576">
                  <c:v>-2.7775600000000001E-2</c:v>
                </c:pt>
                <c:pt idx="2577">
                  <c:v>-2.7405700000000002E-2</c:v>
                </c:pt>
                <c:pt idx="2578">
                  <c:v>-2.7405700000000002E-2</c:v>
                </c:pt>
                <c:pt idx="2579">
                  <c:v>-2.7405700000000002E-2</c:v>
                </c:pt>
                <c:pt idx="2580">
                  <c:v>-2.6937599999999999E-2</c:v>
                </c:pt>
                <c:pt idx="2581">
                  <c:v>-2.6937599999999999E-2</c:v>
                </c:pt>
                <c:pt idx="2582">
                  <c:v>-2.6937599999999999E-2</c:v>
                </c:pt>
                <c:pt idx="2583">
                  <c:v>-2.6688900000000002E-2</c:v>
                </c:pt>
                <c:pt idx="2584">
                  <c:v>-2.6688900000000002E-2</c:v>
                </c:pt>
                <c:pt idx="2585">
                  <c:v>-2.6688900000000002E-2</c:v>
                </c:pt>
                <c:pt idx="2586">
                  <c:v>-2.64578E-2</c:v>
                </c:pt>
                <c:pt idx="2587">
                  <c:v>-2.64578E-2</c:v>
                </c:pt>
                <c:pt idx="2588">
                  <c:v>-2.5843999999999999E-2</c:v>
                </c:pt>
                <c:pt idx="2589">
                  <c:v>-2.5843999999999999E-2</c:v>
                </c:pt>
                <c:pt idx="2590">
                  <c:v>-2.5417100000000001E-2</c:v>
                </c:pt>
                <c:pt idx="2591">
                  <c:v>-2.5417100000000001E-2</c:v>
                </c:pt>
                <c:pt idx="2592">
                  <c:v>-2.5299599999999998E-2</c:v>
                </c:pt>
                <c:pt idx="2593">
                  <c:v>-2.5299599999999998E-2</c:v>
                </c:pt>
                <c:pt idx="2594">
                  <c:v>-2.5299599999999998E-2</c:v>
                </c:pt>
                <c:pt idx="2595">
                  <c:v>-2.5194500000000002E-2</c:v>
                </c:pt>
                <c:pt idx="2596">
                  <c:v>-2.5194500000000002E-2</c:v>
                </c:pt>
                <c:pt idx="2597">
                  <c:v>-2.5169199999999999E-2</c:v>
                </c:pt>
                <c:pt idx="2598">
                  <c:v>-2.5169199999999999E-2</c:v>
                </c:pt>
                <c:pt idx="2599">
                  <c:v>-2.5169199999999999E-2</c:v>
                </c:pt>
                <c:pt idx="2600">
                  <c:v>-2.51147E-2</c:v>
                </c:pt>
                <c:pt idx="2601">
                  <c:v>-2.5086600000000001E-2</c:v>
                </c:pt>
                <c:pt idx="2602">
                  <c:v>-2.5086600000000001E-2</c:v>
                </c:pt>
                <c:pt idx="2603">
                  <c:v>-2.5086600000000001E-2</c:v>
                </c:pt>
                <c:pt idx="2604">
                  <c:v>-2.53987E-2</c:v>
                </c:pt>
                <c:pt idx="2605">
                  <c:v>-2.53987E-2</c:v>
                </c:pt>
                <c:pt idx="2606">
                  <c:v>-2.6171199999999999E-2</c:v>
                </c:pt>
                <c:pt idx="2607">
                  <c:v>-2.6171199999999999E-2</c:v>
                </c:pt>
                <c:pt idx="2608">
                  <c:v>-2.7065800000000001E-2</c:v>
                </c:pt>
                <c:pt idx="2609">
                  <c:v>-2.7065800000000001E-2</c:v>
                </c:pt>
                <c:pt idx="2610">
                  <c:v>-2.6957600000000002E-2</c:v>
                </c:pt>
                <c:pt idx="2611">
                  <c:v>-2.6957600000000002E-2</c:v>
                </c:pt>
                <c:pt idx="2612">
                  <c:v>-2.71425E-2</c:v>
                </c:pt>
                <c:pt idx="2613">
                  <c:v>-2.71425E-2</c:v>
                </c:pt>
                <c:pt idx="2614">
                  <c:v>-2.71425E-2</c:v>
                </c:pt>
                <c:pt idx="2615">
                  <c:v>-2.7030499999999999E-2</c:v>
                </c:pt>
                <c:pt idx="2616">
                  <c:v>-2.7030499999999999E-2</c:v>
                </c:pt>
                <c:pt idx="2617">
                  <c:v>-2.7030499999999999E-2</c:v>
                </c:pt>
                <c:pt idx="2618">
                  <c:v>-2.7059699999999999E-2</c:v>
                </c:pt>
                <c:pt idx="2619">
                  <c:v>-2.7059699999999999E-2</c:v>
                </c:pt>
                <c:pt idx="2620">
                  <c:v>-2.7091799999999999E-2</c:v>
                </c:pt>
                <c:pt idx="2621">
                  <c:v>-2.6731999999999999E-2</c:v>
                </c:pt>
                <c:pt idx="2622">
                  <c:v>-2.61867E-2</c:v>
                </c:pt>
                <c:pt idx="2623">
                  <c:v>-2.5354700000000001E-2</c:v>
                </c:pt>
                <c:pt idx="2624">
                  <c:v>-2.5354700000000001E-2</c:v>
                </c:pt>
                <c:pt idx="2625">
                  <c:v>-2.5354700000000001E-2</c:v>
                </c:pt>
                <c:pt idx="2626">
                  <c:v>-2.4742E-2</c:v>
                </c:pt>
                <c:pt idx="2627">
                  <c:v>-2.4742E-2</c:v>
                </c:pt>
                <c:pt idx="2628">
                  <c:v>-2.4742E-2</c:v>
                </c:pt>
                <c:pt idx="2629">
                  <c:v>-2.4620099999999999E-2</c:v>
                </c:pt>
                <c:pt idx="2630">
                  <c:v>-2.4040800000000001E-2</c:v>
                </c:pt>
                <c:pt idx="2631">
                  <c:v>-2.4040800000000001E-2</c:v>
                </c:pt>
                <c:pt idx="2632">
                  <c:v>-2.4040800000000001E-2</c:v>
                </c:pt>
                <c:pt idx="2633">
                  <c:v>-2.1560699999999999E-2</c:v>
                </c:pt>
                <c:pt idx="2634">
                  <c:v>-2.1560699999999999E-2</c:v>
                </c:pt>
                <c:pt idx="2635">
                  <c:v>-2.1560699999999999E-2</c:v>
                </c:pt>
                <c:pt idx="2636">
                  <c:v>-1.9203499999999998E-2</c:v>
                </c:pt>
                <c:pt idx="2637">
                  <c:v>-1.9203499999999998E-2</c:v>
                </c:pt>
                <c:pt idx="2638">
                  <c:v>-1.6122899999999999E-2</c:v>
                </c:pt>
                <c:pt idx="2639">
                  <c:v>-1.6122899999999999E-2</c:v>
                </c:pt>
                <c:pt idx="2640">
                  <c:v>-1.24511E-2</c:v>
                </c:pt>
                <c:pt idx="2641">
                  <c:v>-1.24511E-2</c:v>
                </c:pt>
                <c:pt idx="2642">
                  <c:v>-8.3724000000000003E-3</c:v>
                </c:pt>
                <c:pt idx="2643">
                  <c:v>-8.3724000000000003E-3</c:v>
                </c:pt>
                <c:pt idx="2644">
                  <c:v>-4.1068800000000003E-3</c:v>
                </c:pt>
                <c:pt idx="2645">
                  <c:v>-1.18069E-4</c:v>
                </c:pt>
                <c:pt idx="2646">
                  <c:v>-1.18069E-4</c:v>
                </c:pt>
                <c:pt idx="2647">
                  <c:v>-1.18069E-4</c:v>
                </c:pt>
                <c:pt idx="2648">
                  <c:v>3.21201E-3</c:v>
                </c:pt>
                <c:pt idx="2649">
                  <c:v>3.21201E-3</c:v>
                </c:pt>
                <c:pt idx="2650">
                  <c:v>5.5774700000000002E-3</c:v>
                </c:pt>
                <c:pt idx="2651">
                  <c:v>5.5774700000000002E-3</c:v>
                </c:pt>
                <c:pt idx="2652">
                  <c:v>6.1539200000000002E-3</c:v>
                </c:pt>
                <c:pt idx="2653">
                  <c:v>6.1539200000000002E-3</c:v>
                </c:pt>
                <c:pt idx="2654">
                  <c:v>6.1539200000000002E-3</c:v>
                </c:pt>
                <c:pt idx="2655">
                  <c:v>4.5132200000000001E-3</c:v>
                </c:pt>
                <c:pt idx="2656">
                  <c:v>-2.01158E-4</c:v>
                </c:pt>
                <c:pt idx="2657">
                  <c:v>-6.7224399999999997E-3</c:v>
                </c:pt>
                <c:pt idx="2658">
                  <c:v>-6.7224399999999997E-3</c:v>
                </c:pt>
                <c:pt idx="2659">
                  <c:v>-6.7224399999999997E-3</c:v>
                </c:pt>
                <c:pt idx="2660">
                  <c:v>-1.27238E-2</c:v>
                </c:pt>
                <c:pt idx="2661">
                  <c:v>-1.27238E-2</c:v>
                </c:pt>
                <c:pt idx="2662">
                  <c:v>-1.7557400000000001E-2</c:v>
                </c:pt>
                <c:pt idx="2663">
                  <c:v>-1.7557400000000001E-2</c:v>
                </c:pt>
                <c:pt idx="2664">
                  <c:v>-2.0795399999999999E-2</c:v>
                </c:pt>
                <c:pt idx="2665">
                  <c:v>-2.0795399999999999E-2</c:v>
                </c:pt>
                <c:pt idx="2666">
                  <c:v>-2.2843700000000002E-2</c:v>
                </c:pt>
                <c:pt idx="2667">
                  <c:v>-2.2843700000000002E-2</c:v>
                </c:pt>
                <c:pt idx="2668">
                  <c:v>-2.3881400000000001E-2</c:v>
                </c:pt>
                <c:pt idx="2669">
                  <c:v>-2.3881400000000001E-2</c:v>
                </c:pt>
                <c:pt idx="2670">
                  <c:v>-2.3881400000000001E-2</c:v>
                </c:pt>
                <c:pt idx="2671">
                  <c:v>-2.3715E-2</c:v>
                </c:pt>
                <c:pt idx="2672">
                  <c:v>-2.2917400000000001E-2</c:v>
                </c:pt>
                <c:pt idx="2673">
                  <c:v>-2.2917400000000001E-2</c:v>
                </c:pt>
                <c:pt idx="2674">
                  <c:v>-2.2012299999999999E-2</c:v>
                </c:pt>
                <c:pt idx="2675">
                  <c:v>-2.2012299999999999E-2</c:v>
                </c:pt>
                <c:pt idx="2676">
                  <c:v>-2.2012299999999999E-2</c:v>
                </c:pt>
                <c:pt idx="2677">
                  <c:v>-2.14868E-2</c:v>
                </c:pt>
                <c:pt idx="2678">
                  <c:v>-2.1495299999999998E-2</c:v>
                </c:pt>
                <c:pt idx="2679">
                  <c:v>-2.1267399999999999E-2</c:v>
                </c:pt>
                <c:pt idx="2680">
                  <c:v>-2.1267399999999999E-2</c:v>
                </c:pt>
                <c:pt idx="2681">
                  <c:v>-2.1267399999999999E-2</c:v>
                </c:pt>
                <c:pt idx="2682">
                  <c:v>-2.06071E-2</c:v>
                </c:pt>
                <c:pt idx="2683">
                  <c:v>-2.06071E-2</c:v>
                </c:pt>
                <c:pt idx="2684">
                  <c:v>-2.00544E-2</c:v>
                </c:pt>
                <c:pt idx="2685">
                  <c:v>-2.00544E-2</c:v>
                </c:pt>
                <c:pt idx="2686">
                  <c:v>-2.00544E-2</c:v>
                </c:pt>
                <c:pt idx="2687">
                  <c:v>-1.95829E-2</c:v>
                </c:pt>
                <c:pt idx="2688">
                  <c:v>-1.9261400000000001E-2</c:v>
                </c:pt>
                <c:pt idx="2689">
                  <c:v>-1.9261400000000001E-2</c:v>
                </c:pt>
                <c:pt idx="2690">
                  <c:v>-1.89392E-2</c:v>
                </c:pt>
                <c:pt idx="2691">
                  <c:v>-1.89392E-2</c:v>
                </c:pt>
                <c:pt idx="2692">
                  <c:v>-1.8702699999999999E-2</c:v>
                </c:pt>
                <c:pt idx="2693">
                  <c:v>-1.8702699999999999E-2</c:v>
                </c:pt>
                <c:pt idx="2694">
                  <c:v>-1.8799E-2</c:v>
                </c:pt>
                <c:pt idx="2695">
                  <c:v>-1.8799E-2</c:v>
                </c:pt>
                <c:pt idx="2696">
                  <c:v>-1.8549900000000001E-2</c:v>
                </c:pt>
                <c:pt idx="2697">
                  <c:v>-1.8549900000000001E-2</c:v>
                </c:pt>
                <c:pt idx="2698">
                  <c:v>-1.8489599999999998E-2</c:v>
                </c:pt>
                <c:pt idx="2699">
                  <c:v>-1.8489599999999998E-2</c:v>
                </c:pt>
                <c:pt idx="2700">
                  <c:v>-1.82393E-2</c:v>
                </c:pt>
                <c:pt idx="2701">
                  <c:v>-1.8543299999999999E-2</c:v>
                </c:pt>
                <c:pt idx="2702">
                  <c:v>-1.8543299999999999E-2</c:v>
                </c:pt>
                <c:pt idx="2703">
                  <c:v>-1.8543299999999999E-2</c:v>
                </c:pt>
                <c:pt idx="2704">
                  <c:v>-1.8688900000000001E-2</c:v>
                </c:pt>
                <c:pt idx="2705">
                  <c:v>-1.8688900000000001E-2</c:v>
                </c:pt>
                <c:pt idx="2706">
                  <c:v>-1.8983099999999999E-2</c:v>
                </c:pt>
                <c:pt idx="2707">
                  <c:v>-1.8983099999999999E-2</c:v>
                </c:pt>
                <c:pt idx="2708">
                  <c:v>-1.8828899999999999E-2</c:v>
                </c:pt>
                <c:pt idx="2709">
                  <c:v>-1.8828899999999999E-2</c:v>
                </c:pt>
                <c:pt idx="2710">
                  <c:v>-1.7671599999999999E-2</c:v>
                </c:pt>
                <c:pt idx="2711">
                  <c:v>-1.5962899999999999E-2</c:v>
                </c:pt>
                <c:pt idx="2712">
                  <c:v>-1.5962899999999999E-2</c:v>
                </c:pt>
                <c:pt idx="2713">
                  <c:v>-1.5962899999999999E-2</c:v>
                </c:pt>
                <c:pt idx="2714">
                  <c:v>-1.39107E-2</c:v>
                </c:pt>
                <c:pt idx="2715">
                  <c:v>-1.39107E-2</c:v>
                </c:pt>
                <c:pt idx="2716">
                  <c:v>-1.39107E-2</c:v>
                </c:pt>
                <c:pt idx="2717">
                  <c:v>-1.39107E-2</c:v>
                </c:pt>
                <c:pt idx="2718">
                  <c:v>-1.16287E-2</c:v>
                </c:pt>
                <c:pt idx="2719">
                  <c:v>-1.16287E-2</c:v>
                </c:pt>
                <c:pt idx="2720">
                  <c:v>-9.6548499999999995E-3</c:v>
                </c:pt>
                <c:pt idx="2721">
                  <c:v>-9.6548499999999995E-3</c:v>
                </c:pt>
                <c:pt idx="2722">
                  <c:v>-9.6548499999999995E-3</c:v>
                </c:pt>
                <c:pt idx="2723">
                  <c:v>-7.8803199999999997E-3</c:v>
                </c:pt>
                <c:pt idx="2724">
                  <c:v>-7.8803199999999997E-3</c:v>
                </c:pt>
                <c:pt idx="2725">
                  <c:v>-5.2044600000000002E-3</c:v>
                </c:pt>
                <c:pt idx="2726">
                  <c:v>-5.2044600000000002E-3</c:v>
                </c:pt>
                <c:pt idx="2727">
                  <c:v>-5.2044600000000002E-3</c:v>
                </c:pt>
                <c:pt idx="2728">
                  <c:v>-5.2044600000000002E-3</c:v>
                </c:pt>
                <c:pt idx="2729">
                  <c:v>-1.54692E-3</c:v>
                </c:pt>
                <c:pt idx="2730">
                  <c:v>-1.54692E-3</c:v>
                </c:pt>
                <c:pt idx="2731">
                  <c:v>2.6678499999999998E-3</c:v>
                </c:pt>
                <c:pt idx="2732">
                  <c:v>2.6678499999999998E-3</c:v>
                </c:pt>
                <c:pt idx="2733">
                  <c:v>6.5126300000000002E-3</c:v>
                </c:pt>
                <c:pt idx="2734">
                  <c:v>6.5126300000000002E-3</c:v>
                </c:pt>
                <c:pt idx="2735">
                  <c:v>6.5126300000000002E-3</c:v>
                </c:pt>
                <c:pt idx="2736">
                  <c:v>9.7023300000000003E-3</c:v>
                </c:pt>
                <c:pt idx="2737">
                  <c:v>9.7023300000000003E-3</c:v>
                </c:pt>
                <c:pt idx="2738">
                  <c:v>9.7023300000000003E-3</c:v>
                </c:pt>
                <c:pt idx="2739">
                  <c:v>1.27023E-2</c:v>
                </c:pt>
                <c:pt idx="2740">
                  <c:v>1.27023E-2</c:v>
                </c:pt>
                <c:pt idx="2741">
                  <c:v>1.27023E-2</c:v>
                </c:pt>
                <c:pt idx="2742">
                  <c:v>1.27023E-2</c:v>
                </c:pt>
                <c:pt idx="2743">
                  <c:v>1.5947300000000001E-2</c:v>
                </c:pt>
                <c:pt idx="2744">
                  <c:v>1.5947300000000001E-2</c:v>
                </c:pt>
                <c:pt idx="2745">
                  <c:v>1.9324899999999999E-2</c:v>
                </c:pt>
                <c:pt idx="2746">
                  <c:v>1.9324899999999999E-2</c:v>
                </c:pt>
                <c:pt idx="2747">
                  <c:v>1.9324899999999999E-2</c:v>
                </c:pt>
                <c:pt idx="2748">
                  <c:v>2.2495100000000001E-2</c:v>
                </c:pt>
                <c:pt idx="2749">
                  <c:v>2.2495100000000001E-2</c:v>
                </c:pt>
                <c:pt idx="2750">
                  <c:v>2.2495100000000001E-2</c:v>
                </c:pt>
                <c:pt idx="2751">
                  <c:v>2.5107299999999999E-2</c:v>
                </c:pt>
                <c:pt idx="2752">
                  <c:v>2.5107299999999999E-2</c:v>
                </c:pt>
                <c:pt idx="2753">
                  <c:v>2.5107299999999999E-2</c:v>
                </c:pt>
                <c:pt idx="2754">
                  <c:v>2.7354900000000001E-2</c:v>
                </c:pt>
                <c:pt idx="2755">
                  <c:v>2.7354900000000001E-2</c:v>
                </c:pt>
                <c:pt idx="2756">
                  <c:v>2.7354900000000001E-2</c:v>
                </c:pt>
                <c:pt idx="2757">
                  <c:v>2.7354900000000001E-2</c:v>
                </c:pt>
                <c:pt idx="2758">
                  <c:v>2.9571299999999998E-2</c:v>
                </c:pt>
                <c:pt idx="2759">
                  <c:v>2.9571299999999998E-2</c:v>
                </c:pt>
                <c:pt idx="2760">
                  <c:v>2.9571299999999998E-2</c:v>
                </c:pt>
                <c:pt idx="2761">
                  <c:v>3.1835000000000002E-2</c:v>
                </c:pt>
                <c:pt idx="2762">
                  <c:v>3.1835000000000002E-2</c:v>
                </c:pt>
                <c:pt idx="2763">
                  <c:v>3.44164E-2</c:v>
                </c:pt>
                <c:pt idx="2764">
                  <c:v>3.44164E-2</c:v>
                </c:pt>
                <c:pt idx="2765">
                  <c:v>3.669E-2</c:v>
                </c:pt>
                <c:pt idx="2766">
                  <c:v>3.669E-2</c:v>
                </c:pt>
                <c:pt idx="2767">
                  <c:v>3.8319800000000001E-2</c:v>
                </c:pt>
                <c:pt idx="2768">
                  <c:v>3.8319800000000001E-2</c:v>
                </c:pt>
                <c:pt idx="2769">
                  <c:v>3.8319800000000001E-2</c:v>
                </c:pt>
                <c:pt idx="2770">
                  <c:v>3.9033999999999999E-2</c:v>
                </c:pt>
                <c:pt idx="2771">
                  <c:v>3.9033999999999999E-2</c:v>
                </c:pt>
                <c:pt idx="2772">
                  <c:v>3.9157699999999997E-2</c:v>
                </c:pt>
                <c:pt idx="2773">
                  <c:v>3.9157699999999997E-2</c:v>
                </c:pt>
                <c:pt idx="2774">
                  <c:v>3.9157699999999997E-2</c:v>
                </c:pt>
                <c:pt idx="2775">
                  <c:v>3.9136299999999999E-2</c:v>
                </c:pt>
                <c:pt idx="2776">
                  <c:v>3.94153E-2</c:v>
                </c:pt>
                <c:pt idx="2777">
                  <c:v>3.94153E-2</c:v>
                </c:pt>
                <c:pt idx="2778">
                  <c:v>4.0506100000000003E-2</c:v>
                </c:pt>
                <c:pt idx="2779">
                  <c:v>4.0506100000000003E-2</c:v>
                </c:pt>
                <c:pt idx="2780">
                  <c:v>4.0506100000000003E-2</c:v>
                </c:pt>
                <c:pt idx="2781">
                  <c:v>4.1789100000000003E-2</c:v>
                </c:pt>
                <c:pt idx="2782">
                  <c:v>4.1789100000000003E-2</c:v>
                </c:pt>
                <c:pt idx="2783">
                  <c:v>4.1789100000000003E-2</c:v>
                </c:pt>
                <c:pt idx="2784">
                  <c:v>4.2193000000000001E-2</c:v>
                </c:pt>
                <c:pt idx="2785">
                  <c:v>4.2193000000000001E-2</c:v>
                </c:pt>
                <c:pt idx="2786">
                  <c:v>4.1262699999999999E-2</c:v>
                </c:pt>
                <c:pt idx="2787">
                  <c:v>3.9916500000000001E-2</c:v>
                </c:pt>
                <c:pt idx="2788">
                  <c:v>3.9916500000000001E-2</c:v>
                </c:pt>
                <c:pt idx="2789">
                  <c:v>3.8900400000000002E-2</c:v>
                </c:pt>
                <c:pt idx="2790">
                  <c:v>3.8900400000000002E-2</c:v>
                </c:pt>
                <c:pt idx="2791">
                  <c:v>3.9085799999999997E-2</c:v>
                </c:pt>
                <c:pt idx="2792">
                  <c:v>3.9085799999999997E-2</c:v>
                </c:pt>
                <c:pt idx="2793">
                  <c:v>3.9085799999999997E-2</c:v>
                </c:pt>
                <c:pt idx="2794">
                  <c:v>4.0108699999999997E-2</c:v>
                </c:pt>
                <c:pt idx="2795">
                  <c:v>4.0108699999999997E-2</c:v>
                </c:pt>
                <c:pt idx="2796">
                  <c:v>4.0108699999999997E-2</c:v>
                </c:pt>
                <c:pt idx="2797">
                  <c:v>4.1927499999999999E-2</c:v>
                </c:pt>
                <c:pt idx="2798">
                  <c:v>4.1927499999999999E-2</c:v>
                </c:pt>
                <c:pt idx="2799">
                  <c:v>4.1927499999999999E-2</c:v>
                </c:pt>
                <c:pt idx="2800">
                  <c:v>4.3570999999999999E-2</c:v>
                </c:pt>
                <c:pt idx="2801">
                  <c:v>4.3570999999999999E-2</c:v>
                </c:pt>
                <c:pt idx="2802">
                  <c:v>4.3570999999999999E-2</c:v>
                </c:pt>
                <c:pt idx="2803">
                  <c:v>4.4440599999999997E-2</c:v>
                </c:pt>
                <c:pt idx="2804">
                  <c:v>4.4440599999999997E-2</c:v>
                </c:pt>
                <c:pt idx="2805">
                  <c:v>4.4440599999999997E-2</c:v>
                </c:pt>
                <c:pt idx="2806">
                  <c:v>4.47368E-2</c:v>
                </c:pt>
                <c:pt idx="2807">
                  <c:v>4.47368E-2</c:v>
                </c:pt>
                <c:pt idx="2808">
                  <c:v>4.47368E-2</c:v>
                </c:pt>
                <c:pt idx="2809">
                  <c:v>4.4502899999999998E-2</c:v>
                </c:pt>
                <c:pt idx="2810">
                  <c:v>4.4639699999999997E-2</c:v>
                </c:pt>
                <c:pt idx="2811">
                  <c:v>4.4639699999999997E-2</c:v>
                </c:pt>
                <c:pt idx="2812">
                  <c:v>4.4970799999999998E-2</c:v>
                </c:pt>
                <c:pt idx="2813">
                  <c:v>4.4970799999999998E-2</c:v>
                </c:pt>
                <c:pt idx="2814">
                  <c:v>4.4970799999999998E-2</c:v>
                </c:pt>
                <c:pt idx="2815">
                  <c:v>4.5312100000000001E-2</c:v>
                </c:pt>
                <c:pt idx="2816">
                  <c:v>4.5312100000000001E-2</c:v>
                </c:pt>
                <c:pt idx="2817">
                  <c:v>4.5312100000000001E-2</c:v>
                </c:pt>
                <c:pt idx="2818">
                  <c:v>4.4919300000000002E-2</c:v>
                </c:pt>
                <c:pt idx="2819">
                  <c:v>4.4919300000000002E-2</c:v>
                </c:pt>
                <c:pt idx="2820">
                  <c:v>4.4919300000000002E-2</c:v>
                </c:pt>
                <c:pt idx="2821">
                  <c:v>4.3740399999999999E-2</c:v>
                </c:pt>
                <c:pt idx="2822">
                  <c:v>4.3740399999999999E-2</c:v>
                </c:pt>
                <c:pt idx="2823">
                  <c:v>4.1922500000000001E-2</c:v>
                </c:pt>
                <c:pt idx="2824">
                  <c:v>4.1922500000000001E-2</c:v>
                </c:pt>
                <c:pt idx="2825">
                  <c:v>4.1922500000000001E-2</c:v>
                </c:pt>
                <c:pt idx="2826">
                  <c:v>4.2107499999999999E-2</c:v>
                </c:pt>
                <c:pt idx="2827">
                  <c:v>4.2107499999999999E-2</c:v>
                </c:pt>
                <c:pt idx="2828">
                  <c:v>5.3567200000000002E-2</c:v>
                </c:pt>
                <c:pt idx="2829">
                  <c:v>5.3567200000000002E-2</c:v>
                </c:pt>
                <c:pt idx="2830">
                  <c:v>5.3567200000000002E-2</c:v>
                </c:pt>
                <c:pt idx="2831">
                  <c:v>6.6156400000000004E-2</c:v>
                </c:pt>
                <c:pt idx="2832">
                  <c:v>6.6156400000000004E-2</c:v>
                </c:pt>
                <c:pt idx="2833">
                  <c:v>6.6156400000000004E-2</c:v>
                </c:pt>
                <c:pt idx="2834">
                  <c:v>7.5642799999999996E-2</c:v>
                </c:pt>
                <c:pt idx="2835">
                  <c:v>7.5642799999999996E-2</c:v>
                </c:pt>
                <c:pt idx="2836">
                  <c:v>8.5458000000000006E-2</c:v>
                </c:pt>
                <c:pt idx="2837">
                  <c:v>8.5458000000000006E-2</c:v>
                </c:pt>
                <c:pt idx="2838">
                  <c:v>9.3696399999999999E-2</c:v>
                </c:pt>
                <c:pt idx="2839">
                  <c:v>9.3696399999999999E-2</c:v>
                </c:pt>
                <c:pt idx="2840">
                  <c:v>9.3696399999999999E-2</c:v>
                </c:pt>
                <c:pt idx="2841">
                  <c:v>0.101303</c:v>
                </c:pt>
                <c:pt idx="2842">
                  <c:v>0.101303</c:v>
                </c:pt>
                <c:pt idx="2843">
                  <c:v>0.101303</c:v>
                </c:pt>
                <c:pt idx="2844">
                  <c:v>0.115953</c:v>
                </c:pt>
                <c:pt idx="2845">
                  <c:v>0.115953</c:v>
                </c:pt>
                <c:pt idx="2846">
                  <c:v>0.115953</c:v>
                </c:pt>
                <c:pt idx="2847">
                  <c:v>0.123012</c:v>
                </c:pt>
                <c:pt idx="2848">
                  <c:v>0.127469</c:v>
                </c:pt>
                <c:pt idx="2849">
                  <c:v>0.127469</c:v>
                </c:pt>
                <c:pt idx="2850">
                  <c:v>0.127469</c:v>
                </c:pt>
                <c:pt idx="2851">
                  <c:v>0.127469</c:v>
                </c:pt>
                <c:pt idx="2852">
                  <c:v>0.131463</c:v>
                </c:pt>
                <c:pt idx="2853">
                  <c:v>0.131463</c:v>
                </c:pt>
                <c:pt idx="2854">
                  <c:v>0.131463</c:v>
                </c:pt>
                <c:pt idx="2855">
                  <c:v>0.135324</c:v>
                </c:pt>
                <c:pt idx="2856">
                  <c:v>0.135324</c:v>
                </c:pt>
                <c:pt idx="2857">
                  <c:v>0.13982</c:v>
                </c:pt>
                <c:pt idx="2858">
                  <c:v>0.14365800000000001</c:v>
                </c:pt>
                <c:pt idx="2859">
                  <c:v>0.14365800000000001</c:v>
                </c:pt>
                <c:pt idx="2860">
                  <c:v>0.14627000000000001</c:v>
                </c:pt>
                <c:pt idx="2861">
                  <c:v>0.14627000000000001</c:v>
                </c:pt>
                <c:pt idx="2862">
                  <c:v>0.147455</c:v>
                </c:pt>
                <c:pt idx="2863">
                  <c:v>0.147455</c:v>
                </c:pt>
                <c:pt idx="2864">
                  <c:v>0.14868400000000001</c:v>
                </c:pt>
                <c:pt idx="2865">
                  <c:v>0.14868400000000001</c:v>
                </c:pt>
                <c:pt idx="2866">
                  <c:v>0.150861</c:v>
                </c:pt>
                <c:pt idx="2867">
                  <c:v>0.153251</c:v>
                </c:pt>
                <c:pt idx="2868">
                  <c:v>0.153251</c:v>
                </c:pt>
                <c:pt idx="2869">
                  <c:v>0.15598300000000001</c:v>
                </c:pt>
                <c:pt idx="2870">
                  <c:v>0.15598300000000001</c:v>
                </c:pt>
                <c:pt idx="2871">
                  <c:v>0.15887399999999999</c:v>
                </c:pt>
                <c:pt idx="2872">
                  <c:v>0.15887399999999999</c:v>
                </c:pt>
                <c:pt idx="2873">
                  <c:v>0.16098299999999999</c:v>
                </c:pt>
                <c:pt idx="2874">
                  <c:v>0.16098299999999999</c:v>
                </c:pt>
                <c:pt idx="2875">
                  <c:v>0.16098299999999999</c:v>
                </c:pt>
                <c:pt idx="2876">
                  <c:v>0.16195899999999999</c:v>
                </c:pt>
                <c:pt idx="2877">
                  <c:v>0.16195899999999999</c:v>
                </c:pt>
                <c:pt idx="2878">
                  <c:v>0.16183400000000001</c:v>
                </c:pt>
                <c:pt idx="2879">
                  <c:v>0.16183400000000001</c:v>
                </c:pt>
                <c:pt idx="2880">
                  <c:v>0.16183400000000001</c:v>
                </c:pt>
                <c:pt idx="2881">
                  <c:v>0.16159399999999999</c:v>
                </c:pt>
                <c:pt idx="2882">
                  <c:v>0.16159399999999999</c:v>
                </c:pt>
                <c:pt idx="2883">
                  <c:v>0.161277</c:v>
                </c:pt>
                <c:pt idx="2884">
                  <c:v>0.159971</c:v>
                </c:pt>
                <c:pt idx="2885">
                  <c:v>0.159971</c:v>
                </c:pt>
                <c:pt idx="2886">
                  <c:v>0.15684799999999999</c:v>
                </c:pt>
                <c:pt idx="2887">
                  <c:v>0.15684799999999999</c:v>
                </c:pt>
                <c:pt idx="2888">
                  <c:v>0.15684799999999999</c:v>
                </c:pt>
                <c:pt idx="2889">
                  <c:v>0.15184700000000001</c:v>
                </c:pt>
                <c:pt idx="2890">
                  <c:v>0.15184700000000001</c:v>
                </c:pt>
                <c:pt idx="2891">
                  <c:v>0.14463300000000001</c:v>
                </c:pt>
                <c:pt idx="2892">
                  <c:v>0.14463300000000001</c:v>
                </c:pt>
                <c:pt idx="2893">
                  <c:v>0.14463300000000001</c:v>
                </c:pt>
                <c:pt idx="2894">
                  <c:v>0.13753199999999999</c:v>
                </c:pt>
                <c:pt idx="2895">
                  <c:v>0.13753199999999999</c:v>
                </c:pt>
                <c:pt idx="2896">
                  <c:v>0.13233200000000001</c:v>
                </c:pt>
                <c:pt idx="2897">
                  <c:v>0.12853899999999999</c:v>
                </c:pt>
                <c:pt idx="2898">
                  <c:v>0.12853899999999999</c:v>
                </c:pt>
                <c:pt idx="2899">
                  <c:v>0.124792</c:v>
                </c:pt>
                <c:pt idx="2900">
                  <c:v>0.124792</c:v>
                </c:pt>
                <c:pt idx="2901">
                  <c:v>0.120299</c:v>
                </c:pt>
                <c:pt idx="2902">
                  <c:v>0.120299</c:v>
                </c:pt>
                <c:pt idx="2903">
                  <c:v>0.120299</c:v>
                </c:pt>
                <c:pt idx="2904">
                  <c:v>0.115284</c:v>
                </c:pt>
                <c:pt idx="2905">
                  <c:v>0.115284</c:v>
                </c:pt>
                <c:pt idx="2906">
                  <c:v>0.115284</c:v>
                </c:pt>
                <c:pt idx="2907">
                  <c:v>0.109803</c:v>
                </c:pt>
                <c:pt idx="2908">
                  <c:v>0.109803</c:v>
                </c:pt>
                <c:pt idx="2909">
                  <c:v>0.10488699999999999</c:v>
                </c:pt>
                <c:pt idx="2910">
                  <c:v>0.101199</c:v>
                </c:pt>
                <c:pt idx="2911">
                  <c:v>0.101199</c:v>
                </c:pt>
                <c:pt idx="2912">
                  <c:v>9.8205100000000004E-2</c:v>
                </c:pt>
                <c:pt idx="2913">
                  <c:v>9.8205100000000004E-2</c:v>
                </c:pt>
                <c:pt idx="2914">
                  <c:v>9.5913799999999994E-2</c:v>
                </c:pt>
                <c:pt idx="2915">
                  <c:v>9.5913799999999994E-2</c:v>
                </c:pt>
                <c:pt idx="2916">
                  <c:v>9.5913799999999994E-2</c:v>
                </c:pt>
                <c:pt idx="2917">
                  <c:v>9.3964099999999995E-2</c:v>
                </c:pt>
                <c:pt idx="2918">
                  <c:v>9.3964099999999995E-2</c:v>
                </c:pt>
                <c:pt idx="2919">
                  <c:v>9.1828699999999999E-2</c:v>
                </c:pt>
                <c:pt idx="2920">
                  <c:v>9.1828699999999999E-2</c:v>
                </c:pt>
                <c:pt idx="2921">
                  <c:v>9.1828699999999999E-2</c:v>
                </c:pt>
                <c:pt idx="2922">
                  <c:v>8.9540800000000004E-2</c:v>
                </c:pt>
                <c:pt idx="2923">
                  <c:v>8.7469599999999995E-2</c:v>
                </c:pt>
                <c:pt idx="2924">
                  <c:v>8.7469599999999995E-2</c:v>
                </c:pt>
                <c:pt idx="2925">
                  <c:v>8.7469599999999995E-2</c:v>
                </c:pt>
                <c:pt idx="2926">
                  <c:v>8.5707000000000005E-2</c:v>
                </c:pt>
                <c:pt idx="2927">
                  <c:v>8.5707000000000005E-2</c:v>
                </c:pt>
                <c:pt idx="2928">
                  <c:v>8.5707000000000005E-2</c:v>
                </c:pt>
                <c:pt idx="2929">
                  <c:v>8.4034600000000001E-2</c:v>
                </c:pt>
                <c:pt idx="2930">
                  <c:v>8.4034600000000001E-2</c:v>
                </c:pt>
                <c:pt idx="2931">
                  <c:v>8.4034600000000001E-2</c:v>
                </c:pt>
                <c:pt idx="2932">
                  <c:v>8.2276699999999994E-2</c:v>
                </c:pt>
                <c:pt idx="2933">
                  <c:v>8.2276699999999994E-2</c:v>
                </c:pt>
                <c:pt idx="2934">
                  <c:v>8.2276699999999994E-2</c:v>
                </c:pt>
                <c:pt idx="2935">
                  <c:v>8.0180600000000005E-2</c:v>
                </c:pt>
                <c:pt idx="2936">
                  <c:v>7.7874700000000005E-2</c:v>
                </c:pt>
                <c:pt idx="2937">
                  <c:v>7.5211100000000003E-2</c:v>
                </c:pt>
                <c:pt idx="2938">
                  <c:v>7.5211100000000003E-2</c:v>
                </c:pt>
                <c:pt idx="2939">
                  <c:v>7.5211100000000003E-2</c:v>
                </c:pt>
                <c:pt idx="2940">
                  <c:v>7.2616E-2</c:v>
                </c:pt>
                <c:pt idx="2941">
                  <c:v>7.2616E-2</c:v>
                </c:pt>
                <c:pt idx="2942">
                  <c:v>7.2616E-2</c:v>
                </c:pt>
                <c:pt idx="2943">
                  <c:v>7.0478100000000002E-2</c:v>
                </c:pt>
                <c:pt idx="2944">
                  <c:v>7.0478100000000002E-2</c:v>
                </c:pt>
                <c:pt idx="2945">
                  <c:v>6.9168599999999997E-2</c:v>
                </c:pt>
                <c:pt idx="2946">
                  <c:v>6.9168599999999997E-2</c:v>
                </c:pt>
                <c:pt idx="2947">
                  <c:v>6.8667099999999995E-2</c:v>
                </c:pt>
                <c:pt idx="2948">
                  <c:v>6.8667099999999995E-2</c:v>
                </c:pt>
                <c:pt idx="2949">
                  <c:v>6.8473099999999995E-2</c:v>
                </c:pt>
                <c:pt idx="2950">
                  <c:v>6.8332500000000004E-2</c:v>
                </c:pt>
                <c:pt idx="2951">
                  <c:v>6.8332500000000004E-2</c:v>
                </c:pt>
                <c:pt idx="2952">
                  <c:v>6.7655400000000004E-2</c:v>
                </c:pt>
                <c:pt idx="2953">
                  <c:v>6.7655400000000004E-2</c:v>
                </c:pt>
                <c:pt idx="2954">
                  <c:v>6.6704299999999994E-2</c:v>
                </c:pt>
                <c:pt idx="2955">
                  <c:v>6.6704299999999994E-2</c:v>
                </c:pt>
                <c:pt idx="2956">
                  <c:v>6.6704299999999994E-2</c:v>
                </c:pt>
                <c:pt idx="2957">
                  <c:v>6.59854E-2</c:v>
                </c:pt>
                <c:pt idx="2958">
                  <c:v>6.59854E-2</c:v>
                </c:pt>
                <c:pt idx="2959">
                  <c:v>6.5161999999999998E-2</c:v>
                </c:pt>
                <c:pt idx="2960">
                  <c:v>6.5161999999999998E-2</c:v>
                </c:pt>
                <c:pt idx="2961">
                  <c:v>6.5161999999999998E-2</c:v>
                </c:pt>
                <c:pt idx="2962">
                  <c:v>6.40463E-2</c:v>
                </c:pt>
                <c:pt idx="2963">
                  <c:v>6.3185500000000006E-2</c:v>
                </c:pt>
                <c:pt idx="2964">
                  <c:v>6.3185500000000006E-2</c:v>
                </c:pt>
                <c:pt idx="2965">
                  <c:v>6.3185500000000006E-2</c:v>
                </c:pt>
                <c:pt idx="2966">
                  <c:v>6.2752799999999997E-2</c:v>
                </c:pt>
                <c:pt idx="2967">
                  <c:v>6.2752799999999997E-2</c:v>
                </c:pt>
                <c:pt idx="2968">
                  <c:v>6.3306899999999999E-2</c:v>
                </c:pt>
                <c:pt idx="2969">
                  <c:v>6.3306899999999999E-2</c:v>
                </c:pt>
                <c:pt idx="2970">
                  <c:v>6.3358700000000004E-2</c:v>
                </c:pt>
                <c:pt idx="2971">
                  <c:v>6.3358700000000004E-2</c:v>
                </c:pt>
                <c:pt idx="2972">
                  <c:v>6.3358700000000004E-2</c:v>
                </c:pt>
                <c:pt idx="2973">
                  <c:v>6.3250700000000007E-2</c:v>
                </c:pt>
                <c:pt idx="2974">
                  <c:v>6.2674499999999994E-2</c:v>
                </c:pt>
                <c:pt idx="2975">
                  <c:v>6.2674499999999994E-2</c:v>
                </c:pt>
                <c:pt idx="2976">
                  <c:v>6.2190500000000003E-2</c:v>
                </c:pt>
                <c:pt idx="2977">
                  <c:v>6.1745899999999999E-2</c:v>
                </c:pt>
                <c:pt idx="2978">
                  <c:v>6.1745899999999999E-2</c:v>
                </c:pt>
                <c:pt idx="2979">
                  <c:v>6.1745899999999999E-2</c:v>
                </c:pt>
                <c:pt idx="2980">
                  <c:v>6.11926E-2</c:v>
                </c:pt>
                <c:pt idx="2981">
                  <c:v>6.11926E-2</c:v>
                </c:pt>
                <c:pt idx="2982">
                  <c:v>6.0454800000000003E-2</c:v>
                </c:pt>
                <c:pt idx="2983">
                  <c:v>6.0454800000000003E-2</c:v>
                </c:pt>
                <c:pt idx="2984">
                  <c:v>6.0454800000000003E-2</c:v>
                </c:pt>
                <c:pt idx="2985">
                  <c:v>5.9732100000000003E-2</c:v>
                </c:pt>
                <c:pt idx="2986">
                  <c:v>5.88464E-2</c:v>
                </c:pt>
                <c:pt idx="2987">
                  <c:v>5.88464E-2</c:v>
                </c:pt>
                <c:pt idx="2988">
                  <c:v>5.88464E-2</c:v>
                </c:pt>
                <c:pt idx="2989">
                  <c:v>5.7946699999999997E-2</c:v>
                </c:pt>
                <c:pt idx="2990">
                  <c:v>5.7946699999999997E-2</c:v>
                </c:pt>
                <c:pt idx="2991">
                  <c:v>5.6805099999999997E-2</c:v>
                </c:pt>
                <c:pt idx="2992">
                  <c:v>5.6805099999999997E-2</c:v>
                </c:pt>
                <c:pt idx="2993">
                  <c:v>5.6805099999999997E-2</c:v>
                </c:pt>
                <c:pt idx="2994">
                  <c:v>5.5469499999999998E-2</c:v>
                </c:pt>
                <c:pt idx="2995">
                  <c:v>5.5469499999999998E-2</c:v>
                </c:pt>
                <c:pt idx="2996">
                  <c:v>5.5469499999999998E-2</c:v>
                </c:pt>
                <c:pt idx="2997">
                  <c:v>5.3748900000000002E-2</c:v>
                </c:pt>
                <c:pt idx="2998">
                  <c:v>5.3748900000000002E-2</c:v>
                </c:pt>
                <c:pt idx="2999">
                  <c:v>5.2036800000000001E-2</c:v>
                </c:pt>
                <c:pt idx="3000">
                  <c:v>5.0433699999999998E-2</c:v>
                </c:pt>
                <c:pt idx="3001">
                  <c:v>5.0433699999999998E-2</c:v>
                </c:pt>
                <c:pt idx="3002">
                  <c:v>4.8828099999999999E-2</c:v>
                </c:pt>
                <c:pt idx="3003">
                  <c:v>4.8828099999999999E-2</c:v>
                </c:pt>
                <c:pt idx="3004">
                  <c:v>4.8828099999999999E-2</c:v>
                </c:pt>
                <c:pt idx="3005">
                  <c:v>4.7234699999999998E-2</c:v>
                </c:pt>
                <c:pt idx="3006">
                  <c:v>4.7234699999999998E-2</c:v>
                </c:pt>
                <c:pt idx="3007">
                  <c:v>4.55652E-2</c:v>
                </c:pt>
                <c:pt idx="3008">
                  <c:v>4.55652E-2</c:v>
                </c:pt>
                <c:pt idx="3009">
                  <c:v>4.4792699999999998E-2</c:v>
                </c:pt>
                <c:pt idx="3010">
                  <c:v>4.4792699999999998E-2</c:v>
                </c:pt>
                <c:pt idx="3011">
                  <c:v>4.34492E-2</c:v>
                </c:pt>
                <c:pt idx="3012">
                  <c:v>4.34492E-2</c:v>
                </c:pt>
                <c:pt idx="3013">
                  <c:v>4.2294600000000002E-2</c:v>
                </c:pt>
                <c:pt idx="3014">
                  <c:v>4.2294600000000002E-2</c:v>
                </c:pt>
                <c:pt idx="3015">
                  <c:v>4.2294600000000002E-2</c:v>
                </c:pt>
                <c:pt idx="3016">
                  <c:v>4.2054599999999998E-2</c:v>
                </c:pt>
                <c:pt idx="3017">
                  <c:v>4.2054599999999998E-2</c:v>
                </c:pt>
                <c:pt idx="3018">
                  <c:v>4.2054599999999998E-2</c:v>
                </c:pt>
                <c:pt idx="3019">
                  <c:v>4.2610299999999997E-2</c:v>
                </c:pt>
                <c:pt idx="3020">
                  <c:v>4.2610299999999997E-2</c:v>
                </c:pt>
                <c:pt idx="3021">
                  <c:v>4.3605699999999997E-2</c:v>
                </c:pt>
                <c:pt idx="3022">
                  <c:v>4.3605699999999997E-2</c:v>
                </c:pt>
                <c:pt idx="3023">
                  <c:v>4.5897399999999998E-2</c:v>
                </c:pt>
                <c:pt idx="3024">
                  <c:v>4.8768400000000003E-2</c:v>
                </c:pt>
                <c:pt idx="3025">
                  <c:v>4.8768400000000003E-2</c:v>
                </c:pt>
                <c:pt idx="3026">
                  <c:v>4.8768400000000003E-2</c:v>
                </c:pt>
                <c:pt idx="3027">
                  <c:v>5.1633900000000003E-2</c:v>
                </c:pt>
                <c:pt idx="3028">
                  <c:v>5.1633900000000003E-2</c:v>
                </c:pt>
                <c:pt idx="3029">
                  <c:v>5.1633900000000003E-2</c:v>
                </c:pt>
                <c:pt idx="3030">
                  <c:v>5.1633900000000003E-2</c:v>
                </c:pt>
                <c:pt idx="3031">
                  <c:v>5.4352499999999998E-2</c:v>
                </c:pt>
                <c:pt idx="3032">
                  <c:v>5.4352499999999998E-2</c:v>
                </c:pt>
                <c:pt idx="3033">
                  <c:v>5.7044900000000003E-2</c:v>
                </c:pt>
                <c:pt idx="3034">
                  <c:v>5.95947E-2</c:v>
                </c:pt>
                <c:pt idx="3035">
                  <c:v>5.95947E-2</c:v>
                </c:pt>
                <c:pt idx="3036">
                  <c:v>6.1682800000000003E-2</c:v>
                </c:pt>
                <c:pt idx="3037">
                  <c:v>6.1682800000000003E-2</c:v>
                </c:pt>
                <c:pt idx="3038">
                  <c:v>6.3215199999999999E-2</c:v>
                </c:pt>
                <c:pt idx="3039">
                  <c:v>6.3215199999999999E-2</c:v>
                </c:pt>
                <c:pt idx="3040">
                  <c:v>6.3215199999999999E-2</c:v>
                </c:pt>
                <c:pt idx="3041">
                  <c:v>6.4743999999999996E-2</c:v>
                </c:pt>
                <c:pt idx="3042">
                  <c:v>6.4743999999999996E-2</c:v>
                </c:pt>
                <c:pt idx="3043">
                  <c:v>6.6337900000000005E-2</c:v>
                </c:pt>
                <c:pt idx="3044">
                  <c:v>6.6337900000000005E-2</c:v>
                </c:pt>
                <c:pt idx="3045">
                  <c:v>6.6133899999999995E-2</c:v>
                </c:pt>
                <c:pt idx="3046">
                  <c:v>6.6133899999999995E-2</c:v>
                </c:pt>
                <c:pt idx="3047">
                  <c:v>6.3378699999999996E-2</c:v>
                </c:pt>
                <c:pt idx="3048">
                  <c:v>5.9613100000000002E-2</c:v>
                </c:pt>
                <c:pt idx="3049">
                  <c:v>5.9613100000000002E-2</c:v>
                </c:pt>
                <c:pt idx="3050">
                  <c:v>5.5904099999999998E-2</c:v>
                </c:pt>
                <c:pt idx="3051">
                  <c:v>5.5904099999999998E-2</c:v>
                </c:pt>
                <c:pt idx="3052">
                  <c:v>5.2121199999999999E-2</c:v>
                </c:pt>
                <c:pt idx="3053">
                  <c:v>5.2121199999999999E-2</c:v>
                </c:pt>
                <c:pt idx="3054">
                  <c:v>5.2121199999999999E-2</c:v>
                </c:pt>
                <c:pt idx="3055">
                  <c:v>4.7824699999999998E-2</c:v>
                </c:pt>
                <c:pt idx="3056">
                  <c:v>4.7824699999999998E-2</c:v>
                </c:pt>
                <c:pt idx="3057">
                  <c:v>4.3646499999999998E-2</c:v>
                </c:pt>
                <c:pt idx="3058">
                  <c:v>4.3646499999999998E-2</c:v>
                </c:pt>
                <c:pt idx="3059">
                  <c:v>4.02321E-2</c:v>
                </c:pt>
                <c:pt idx="3060">
                  <c:v>3.8210000000000001E-2</c:v>
                </c:pt>
                <c:pt idx="3061">
                  <c:v>3.8210000000000001E-2</c:v>
                </c:pt>
                <c:pt idx="3062">
                  <c:v>3.7755700000000003E-2</c:v>
                </c:pt>
                <c:pt idx="3063">
                  <c:v>3.7755700000000003E-2</c:v>
                </c:pt>
                <c:pt idx="3064">
                  <c:v>3.7755700000000003E-2</c:v>
                </c:pt>
                <c:pt idx="3065">
                  <c:v>3.8170799999999998E-2</c:v>
                </c:pt>
                <c:pt idx="3066">
                  <c:v>3.86764E-2</c:v>
                </c:pt>
                <c:pt idx="3067">
                  <c:v>3.86764E-2</c:v>
                </c:pt>
                <c:pt idx="3068">
                  <c:v>3.86764E-2</c:v>
                </c:pt>
                <c:pt idx="3069">
                  <c:v>3.8373200000000003E-2</c:v>
                </c:pt>
                <c:pt idx="3070">
                  <c:v>3.8373200000000003E-2</c:v>
                </c:pt>
                <c:pt idx="3071">
                  <c:v>3.75015E-2</c:v>
                </c:pt>
                <c:pt idx="3072">
                  <c:v>3.64366E-2</c:v>
                </c:pt>
                <c:pt idx="3073">
                  <c:v>3.64366E-2</c:v>
                </c:pt>
                <c:pt idx="3074">
                  <c:v>3.64366E-2</c:v>
                </c:pt>
                <c:pt idx="3075">
                  <c:v>3.4846599999999998E-2</c:v>
                </c:pt>
                <c:pt idx="3076">
                  <c:v>3.4846599999999998E-2</c:v>
                </c:pt>
                <c:pt idx="3077">
                  <c:v>3.3674700000000002E-2</c:v>
                </c:pt>
                <c:pt idx="3078">
                  <c:v>3.3674700000000002E-2</c:v>
                </c:pt>
                <c:pt idx="3079">
                  <c:v>3.2738400000000001E-2</c:v>
                </c:pt>
                <c:pt idx="3080">
                  <c:v>3.2738400000000001E-2</c:v>
                </c:pt>
                <c:pt idx="3081">
                  <c:v>3.1543099999999998E-2</c:v>
                </c:pt>
                <c:pt idx="3082">
                  <c:v>3.1543099999999998E-2</c:v>
                </c:pt>
                <c:pt idx="3083">
                  <c:v>3.05571E-2</c:v>
                </c:pt>
                <c:pt idx="3084">
                  <c:v>3.05571E-2</c:v>
                </c:pt>
                <c:pt idx="3085">
                  <c:v>3.05571E-2</c:v>
                </c:pt>
                <c:pt idx="3086">
                  <c:v>3.05712E-2</c:v>
                </c:pt>
                <c:pt idx="3087">
                  <c:v>3.05712E-2</c:v>
                </c:pt>
                <c:pt idx="3088">
                  <c:v>3.1954400000000001E-2</c:v>
                </c:pt>
                <c:pt idx="3089">
                  <c:v>3.1954400000000001E-2</c:v>
                </c:pt>
                <c:pt idx="3090">
                  <c:v>3.1954400000000001E-2</c:v>
                </c:pt>
                <c:pt idx="3091">
                  <c:v>3.1954400000000001E-2</c:v>
                </c:pt>
                <c:pt idx="3092">
                  <c:v>3.4665599999999998E-2</c:v>
                </c:pt>
                <c:pt idx="3093">
                  <c:v>3.4665599999999998E-2</c:v>
                </c:pt>
                <c:pt idx="3094">
                  <c:v>3.4665599999999998E-2</c:v>
                </c:pt>
                <c:pt idx="3095">
                  <c:v>3.7608000000000003E-2</c:v>
                </c:pt>
                <c:pt idx="3096">
                  <c:v>3.7608000000000003E-2</c:v>
                </c:pt>
                <c:pt idx="3097">
                  <c:v>3.7608000000000003E-2</c:v>
                </c:pt>
                <c:pt idx="3098">
                  <c:v>4.0651199999999998E-2</c:v>
                </c:pt>
                <c:pt idx="3099">
                  <c:v>4.0651199999999998E-2</c:v>
                </c:pt>
                <c:pt idx="3100">
                  <c:v>4.0651199999999998E-2</c:v>
                </c:pt>
                <c:pt idx="3101">
                  <c:v>3.9487899999999999E-2</c:v>
                </c:pt>
                <c:pt idx="3102">
                  <c:v>3.9487899999999999E-2</c:v>
                </c:pt>
                <c:pt idx="3103">
                  <c:v>2.9714000000000001E-2</c:v>
                </c:pt>
                <c:pt idx="3104">
                  <c:v>2.9714000000000001E-2</c:v>
                </c:pt>
                <c:pt idx="3105">
                  <c:v>2.9714000000000001E-2</c:v>
                </c:pt>
                <c:pt idx="3106">
                  <c:v>2.9714000000000001E-2</c:v>
                </c:pt>
                <c:pt idx="3107">
                  <c:v>1.8386199999999998E-2</c:v>
                </c:pt>
                <c:pt idx="3108">
                  <c:v>1.8386199999999998E-2</c:v>
                </c:pt>
                <c:pt idx="3109">
                  <c:v>1.8386199999999998E-2</c:v>
                </c:pt>
                <c:pt idx="3110">
                  <c:v>1.8386199999999998E-2</c:v>
                </c:pt>
                <c:pt idx="3111">
                  <c:v>9.6855499999999994E-3</c:v>
                </c:pt>
                <c:pt idx="3112">
                  <c:v>9.6855499999999994E-3</c:v>
                </c:pt>
                <c:pt idx="3113">
                  <c:v>9.6855499999999994E-3</c:v>
                </c:pt>
                <c:pt idx="3114">
                  <c:v>3.6513299999999999E-3</c:v>
                </c:pt>
                <c:pt idx="3115">
                  <c:v>3.6513299999999999E-3</c:v>
                </c:pt>
                <c:pt idx="3116">
                  <c:v>3.6513299999999999E-3</c:v>
                </c:pt>
                <c:pt idx="3117">
                  <c:v>-8.4617700000000004E-4</c:v>
                </c:pt>
                <c:pt idx="3118">
                  <c:v>-8.4617700000000004E-4</c:v>
                </c:pt>
                <c:pt idx="3119">
                  <c:v>-8.4617700000000004E-4</c:v>
                </c:pt>
                <c:pt idx="3120">
                  <c:v>-4.9345400000000003E-3</c:v>
                </c:pt>
                <c:pt idx="3121">
                  <c:v>-4.9345400000000003E-3</c:v>
                </c:pt>
                <c:pt idx="3122">
                  <c:v>-4.9345400000000003E-3</c:v>
                </c:pt>
                <c:pt idx="3123">
                  <c:v>-4.9345400000000003E-3</c:v>
                </c:pt>
                <c:pt idx="3124">
                  <c:v>-8.7881299999999999E-3</c:v>
                </c:pt>
                <c:pt idx="3125">
                  <c:v>-8.7881299999999999E-3</c:v>
                </c:pt>
                <c:pt idx="3126">
                  <c:v>-1.21288E-2</c:v>
                </c:pt>
                <c:pt idx="3127">
                  <c:v>-1.21288E-2</c:v>
                </c:pt>
                <c:pt idx="3128">
                  <c:v>-1.21288E-2</c:v>
                </c:pt>
                <c:pt idx="3129">
                  <c:v>-1.3658399999999999E-2</c:v>
                </c:pt>
                <c:pt idx="3130">
                  <c:v>-1.3658399999999999E-2</c:v>
                </c:pt>
                <c:pt idx="3131">
                  <c:v>-1.3658399999999999E-2</c:v>
                </c:pt>
                <c:pt idx="3132">
                  <c:v>-1.3658399999999999E-2</c:v>
                </c:pt>
                <c:pt idx="3133">
                  <c:v>-1.28366E-2</c:v>
                </c:pt>
                <c:pt idx="3134">
                  <c:v>-1.28366E-2</c:v>
                </c:pt>
                <c:pt idx="3135">
                  <c:v>-1.28366E-2</c:v>
                </c:pt>
                <c:pt idx="3136">
                  <c:v>-1.2223599999999999E-2</c:v>
                </c:pt>
                <c:pt idx="3137">
                  <c:v>-1.2223599999999999E-2</c:v>
                </c:pt>
                <c:pt idx="3138">
                  <c:v>-1.2223599999999999E-2</c:v>
                </c:pt>
                <c:pt idx="3139">
                  <c:v>-1.1866399999999999E-2</c:v>
                </c:pt>
                <c:pt idx="3140">
                  <c:v>-1.1866399999999999E-2</c:v>
                </c:pt>
                <c:pt idx="3141">
                  <c:v>-1.1866399999999999E-2</c:v>
                </c:pt>
                <c:pt idx="3142">
                  <c:v>-1.17106E-2</c:v>
                </c:pt>
                <c:pt idx="3143">
                  <c:v>-1.17106E-2</c:v>
                </c:pt>
                <c:pt idx="3144">
                  <c:v>-1.17106E-2</c:v>
                </c:pt>
                <c:pt idx="3145">
                  <c:v>-1.15543E-2</c:v>
                </c:pt>
                <c:pt idx="3146">
                  <c:v>-1.1670099999999999E-2</c:v>
                </c:pt>
                <c:pt idx="3147">
                  <c:v>-1.1670099999999999E-2</c:v>
                </c:pt>
                <c:pt idx="3148">
                  <c:v>-1.1670099999999999E-2</c:v>
                </c:pt>
                <c:pt idx="3149">
                  <c:v>-1.24558E-2</c:v>
                </c:pt>
                <c:pt idx="3150">
                  <c:v>-1.24558E-2</c:v>
                </c:pt>
                <c:pt idx="3151">
                  <c:v>-1.24558E-2</c:v>
                </c:pt>
                <c:pt idx="3152">
                  <c:v>-1.39547E-2</c:v>
                </c:pt>
                <c:pt idx="3153">
                  <c:v>-1.39547E-2</c:v>
                </c:pt>
                <c:pt idx="3154">
                  <c:v>-1.39547E-2</c:v>
                </c:pt>
                <c:pt idx="3155">
                  <c:v>-1.55937E-2</c:v>
                </c:pt>
                <c:pt idx="3156">
                  <c:v>-1.55937E-2</c:v>
                </c:pt>
                <c:pt idx="3157">
                  <c:v>-1.5916199999999998E-2</c:v>
                </c:pt>
                <c:pt idx="3158">
                  <c:v>-1.5916199999999998E-2</c:v>
                </c:pt>
                <c:pt idx="3159">
                  <c:v>-1.5946700000000001E-2</c:v>
                </c:pt>
                <c:pt idx="3160">
                  <c:v>-1.5946700000000001E-2</c:v>
                </c:pt>
                <c:pt idx="3161">
                  <c:v>-1.5864900000000001E-2</c:v>
                </c:pt>
                <c:pt idx="3162">
                  <c:v>-1.5864900000000001E-2</c:v>
                </c:pt>
                <c:pt idx="3163">
                  <c:v>-1.5864900000000001E-2</c:v>
                </c:pt>
                <c:pt idx="3164">
                  <c:v>-1.5410200000000001E-2</c:v>
                </c:pt>
                <c:pt idx="3165">
                  <c:v>-1.5410200000000001E-2</c:v>
                </c:pt>
                <c:pt idx="3166">
                  <c:v>-1.5410200000000001E-2</c:v>
                </c:pt>
                <c:pt idx="3167">
                  <c:v>-1.4538000000000001E-2</c:v>
                </c:pt>
                <c:pt idx="3168">
                  <c:v>-1.4538000000000001E-2</c:v>
                </c:pt>
                <c:pt idx="3169">
                  <c:v>-1.31466E-2</c:v>
                </c:pt>
                <c:pt idx="3170">
                  <c:v>-1.31466E-2</c:v>
                </c:pt>
                <c:pt idx="3171">
                  <c:v>-1.11515E-2</c:v>
                </c:pt>
                <c:pt idx="3172">
                  <c:v>-1.11515E-2</c:v>
                </c:pt>
                <c:pt idx="3173">
                  <c:v>-9.4929599999999999E-3</c:v>
                </c:pt>
                <c:pt idx="3174">
                  <c:v>-9.4929599999999999E-3</c:v>
                </c:pt>
                <c:pt idx="3175">
                  <c:v>-8.6876100000000001E-3</c:v>
                </c:pt>
                <c:pt idx="3176">
                  <c:v>-8.6876100000000001E-3</c:v>
                </c:pt>
                <c:pt idx="3177">
                  <c:v>-8.6965500000000008E-3</c:v>
                </c:pt>
                <c:pt idx="3178">
                  <c:v>-8.6965500000000008E-3</c:v>
                </c:pt>
                <c:pt idx="3179">
                  <c:v>-8.6965500000000008E-3</c:v>
                </c:pt>
                <c:pt idx="3180">
                  <c:v>-9.6449599999999993E-3</c:v>
                </c:pt>
                <c:pt idx="3181">
                  <c:v>-9.6449599999999993E-3</c:v>
                </c:pt>
                <c:pt idx="3182">
                  <c:v>-1.1171E-2</c:v>
                </c:pt>
                <c:pt idx="3183">
                  <c:v>-1.1171E-2</c:v>
                </c:pt>
                <c:pt idx="3184">
                  <c:v>-1.19579E-2</c:v>
                </c:pt>
                <c:pt idx="3185">
                  <c:v>-1.19579E-2</c:v>
                </c:pt>
                <c:pt idx="3186">
                  <c:v>-1.12873E-2</c:v>
                </c:pt>
                <c:pt idx="3187">
                  <c:v>-1.12873E-2</c:v>
                </c:pt>
                <c:pt idx="3188">
                  <c:v>-1.0757600000000001E-2</c:v>
                </c:pt>
                <c:pt idx="3189">
                  <c:v>-1.0757600000000001E-2</c:v>
                </c:pt>
                <c:pt idx="3190">
                  <c:v>-1.0757600000000001E-2</c:v>
                </c:pt>
                <c:pt idx="3191">
                  <c:v>-1.0317700000000001E-2</c:v>
                </c:pt>
                <c:pt idx="3192">
                  <c:v>-1.0317700000000001E-2</c:v>
                </c:pt>
                <c:pt idx="3193">
                  <c:v>-1.00938E-2</c:v>
                </c:pt>
                <c:pt idx="3194">
                  <c:v>-1.00938E-2</c:v>
                </c:pt>
                <c:pt idx="3195">
                  <c:v>-1.0269E-2</c:v>
                </c:pt>
                <c:pt idx="3196">
                  <c:v>-1.0269E-2</c:v>
                </c:pt>
                <c:pt idx="3197">
                  <c:v>-1.0269E-2</c:v>
                </c:pt>
                <c:pt idx="3198">
                  <c:v>-1.05884E-2</c:v>
                </c:pt>
                <c:pt idx="3199">
                  <c:v>-1.0729900000000001E-2</c:v>
                </c:pt>
                <c:pt idx="3200">
                  <c:v>-1.0729900000000001E-2</c:v>
                </c:pt>
                <c:pt idx="3201">
                  <c:v>-1.0435099999999999E-2</c:v>
                </c:pt>
                <c:pt idx="3202">
                  <c:v>-1.0435099999999999E-2</c:v>
                </c:pt>
                <c:pt idx="3203">
                  <c:v>-9.6316300000000004E-3</c:v>
                </c:pt>
                <c:pt idx="3204">
                  <c:v>-9.6316300000000004E-3</c:v>
                </c:pt>
                <c:pt idx="3205">
                  <c:v>-8.6161399999999996E-3</c:v>
                </c:pt>
                <c:pt idx="3206">
                  <c:v>-8.6161399999999996E-3</c:v>
                </c:pt>
                <c:pt idx="3207">
                  <c:v>-8.6161399999999996E-3</c:v>
                </c:pt>
                <c:pt idx="3208">
                  <c:v>-7.9198399999999992E-3</c:v>
                </c:pt>
                <c:pt idx="3209">
                  <c:v>-7.9198399999999992E-3</c:v>
                </c:pt>
                <c:pt idx="3210">
                  <c:v>-7.9198399999999992E-3</c:v>
                </c:pt>
                <c:pt idx="3211">
                  <c:v>-8.5983099999999996E-3</c:v>
                </c:pt>
                <c:pt idx="3212">
                  <c:v>-1.08965E-2</c:v>
                </c:pt>
                <c:pt idx="3213">
                  <c:v>-1.08965E-2</c:v>
                </c:pt>
                <c:pt idx="3214">
                  <c:v>-1.08965E-2</c:v>
                </c:pt>
                <c:pt idx="3215">
                  <c:v>-1.2048100000000001E-2</c:v>
                </c:pt>
                <c:pt idx="3216">
                  <c:v>-1.2048100000000001E-2</c:v>
                </c:pt>
                <c:pt idx="3217">
                  <c:v>-1.08856E-2</c:v>
                </c:pt>
                <c:pt idx="3218">
                  <c:v>-1.08856E-2</c:v>
                </c:pt>
                <c:pt idx="3219">
                  <c:v>-1.03131E-2</c:v>
                </c:pt>
                <c:pt idx="3220">
                  <c:v>-1.03131E-2</c:v>
                </c:pt>
                <c:pt idx="3221">
                  <c:v>-1.03131E-2</c:v>
                </c:pt>
                <c:pt idx="3222">
                  <c:v>-9.5869000000000006E-3</c:v>
                </c:pt>
                <c:pt idx="3223">
                  <c:v>-9.5869000000000006E-3</c:v>
                </c:pt>
                <c:pt idx="3224">
                  <c:v>-8.9563899999999998E-3</c:v>
                </c:pt>
                <c:pt idx="3225">
                  <c:v>-8.9563899999999998E-3</c:v>
                </c:pt>
                <c:pt idx="3226">
                  <c:v>-9.0996700000000007E-3</c:v>
                </c:pt>
                <c:pt idx="3227">
                  <c:v>-9.0996700000000007E-3</c:v>
                </c:pt>
                <c:pt idx="3228">
                  <c:v>-1.03502E-2</c:v>
                </c:pt>
                <c:pt idx="3229">
                  <c:v>-1.03502E-2</c:v>
                </c:pt>
                <c:pt idx="3230">
                  <c:v>-1.23868E-2</c:v>
                </c:pt>
                <c:pt idx="3231">
                  <c:v>-1.23868E-2</c:v>
                </c:pt>
                <c:pt idx="3232">
                  <c:v>-1.31345E-2</c:v>
                </c:pt>
                <c:pt idx="3233">
                  <c:v>-1.31345E-2</c:v>
                </c:pt>
                <c:pt idx="3234">
                  <c:v>-1.3784299999999999E-2</c:v>
                </c:pt>
                <c:pt idx="3235">
                  <c:v>-1.3784299999999999E-2</c:v>
                </c:pt>
                <c:pt idx="3236">
                  <c:v>-1.4381100000000001E-2</c:v>
                </c:pt>
                <c:pt idx="3237">
                  <c:v>-1.4381100000000001E-2</c:v>
                </c:pt>
                <c:pt idx="3238">
                  <c:v>-1.48383E-2</c:v>
                </c:pt>
                <c:pt idx="3239">
                  <c:v>-1.48383E-2</c:v>
                </c:pt>
                <c:pt idx="3240">
                  <c:v>-1.48383E-2</c:v>
                </c:pt>
                <c:pt idx="3241">
                  <c:v>-1.54623E-2</c:v>
                </c:pt>
                <c:pt idx="3242">
                  <c:v>-1.54623E-2</c:v>
                </c:pt>
                <c:pt idx="3243">
                  <c:v>-1.60602E-2</c:v>
                </c:pt>
                <c:pt idx="3244">
                  <c:v>-1.60602E-2</c:v>
                </c:pt>
                <c:pt idx="3245">
                  <c:v>-1.6757000000000001E-2</c:v>
                </c:pt>
                <c:pt idx="3246">
                  <c:v>-1.6757000000000001E-2</c:v>
                </c:pt>
                <c:pt idx="3247">
                  <c:v>-1.73198E-2</c:v>
                </c:pt>
                <c:pt idx="3248">
                  <c:v>-1.73198E-2</c:v>
                </c:pt>
                <c:pt idx="3249">
                  <c:v>-1.73198E-2</c:v>
                </c:pt>
                <c:pt idx="3250">
                  <c:v>-1.77568E-2</c:v>
                </c:pt>
                <c:pt idx="3251">
                  <c:v>-1.77568E-2</c:v>
                </c:pt>
                <c:pt idx="3252">
                  <c:v>-1.77568E-2</c:v>
                </c:pt>
                <c:pt idx="3253">
                  <c:v>-1.8225499999999999E-2</c:v>
                </c:pt>
                <c:pt idx="3254">
                  <c:v>-1.8225499999999999E-2</c:v>
                </c:pt>
                <c:pt idx="3255">
                  <c:v>-1.90723E-2</c:v>
                </c:pt>
                <c:pt idx="3256">
                  <c:v>-1.90723E-2</c:v>
                </c:pt>
                <c:pt idx="3257">
                  <c:v>-1.9792199999999999E-2</c:v>
                </c:pt>
                <c:pt idx="3258">
                  <c:v>-1.9792199999999999E-2</c:v>
                </c:pt>
                <c:pt idx="3259">
                  <c:v>-2.0499099999999999E-2</c:v>
                </c:pt>
                <c:pt idx="3260">
                  <c:v>-2.0499099999999999E-2</c:v>
                </c:pt>
                <c:pt idx="3261">
                  <c:v>-2.0499099999999999E-2</c:v>
                </c:pt>
                <c:pt idx="3262">
                  <c:v>-2.1297900000000002E-2</c:v>
                </c:pt>
                <c:pt idx="3263">
                  <c:v>-2.1297900000000002E-2</c:v>
                </c:pt>
                <c:pt idx="3264">
                  <c:v>-2.1297900000000002E-2</c:v>
                </c:pt>
                <c:pt idx="3265">
                  <c:v>-2.2132700000000002E-2</c:v>
                </c:pt>
                <c:pt idx="3266">
                  <c:v>-2.2132700000000002E-2</c:v>
                </c:pt>
                <c:pt idx="3267">
                  <c:v>-2.2132700000000002E-2</c:v>
                </c:pt>
                <c:pt idx="3268">
                  <c:v>-2.2780700000000001E-2</c:v>
                </c:pt>
                <c:pt idx="3269">
                  <c:v>-2.2780700000000001E-2</c:v>
                </c:pt>
                <c:pt idx="3270">
                  <c:v>-2.3181299999999998E-2</c:v>
                </c:pt>
                <c:pt idx="3271">
                  <c:v>-2.3181299999999998E-2</c:v>
                </c:pt>
                <c:pt idx="3272">
                  <c:v>-2.3142900000000001E-2</c:v>
                </c:pt>
                <c:pt idx="3273">
                  <c:v>-2.3142900000000001E-2</c:v>
                </c:pt>
                <c:pt idx="3274">
                  <c:v>-2.2585899999999999E-2</c:v>
                </c:pt>
                <c:pt idx="3275">
                  <c:v>-2.2585899999999999E-2</c:v>
                </c:pt>
                <c:pt idx="3276">
                  <c:v>-2.2585899999999999E-2</c:v>
                </c:pt>
                <c:pt idx="3277">
                  <c:v>-2.2136900000000001E-2</c:v>
                </c:pt>
                <c:pt idx="3278">
                  <c:v>-2.2136900000000001E-2</c:v>
                </c:pt>
                <c:pt idx="3279">
                  <c:v>-2.2136900000000001E-2</c:v>
                </c:pt>
                <c:pt idx="3280">
                  <c:v>-2.1411599999999999E-2</c:v>
                </c:pt>
                <c:pt idx="3281">
                  <c:v>-2.1411599999999999E-2</c:v>
                </c:pt>
                <c:pt idx="3282">
                  <c:v>-2.08092E-2</c:v>
                </c:pt>
                <c:pt idx="3283">
                  <c:v>-2.08092E-2</c:v>
                </c:pt>
                <c:pt idx="3284">
                  <c:v>-2.0298400000000001E-2</c:v>
                </c:pt>
                <c:pt idx="3285">
                  <c:v>-2.0298400000000001E-2</c:v>
                </c:pt>
                <c:pt idx="3286">
                  <c:v>-1.9665100000000001E-2</c:v>
                </c:pt>
                <c:pt idx="3287">
                  <c:v>-1.9665100000000001E-2</c:v>
                </c:pt>
                <c:pt idx="3288">
                  <c:v>-1.9220299999999999E-2</c:v>
                </c:pt>
                <c:pt idx="3289">
                  <c:v>-1.9220299999999999E-2</c:v>
                </c:pt>
                <c:pt idx="3290">
                  <c:v>-1.9005000000000001E-2</c:v>
                </c:pt>
                <c:pt idx="3291">
                  <c:v>-1.9005000000000001E-2</c:v>
                </c:pt>
                <c:pt idx="3292">
                  <c:v>-1.8723199999999999E-2</c:v>
                </c:pt>
                <c:pt idx="3293">
                  <c:v>-1.8723199999999999E-2</c:v>
                </c:pt>
                <c:pt idx="3294">
                  <c:v>-1.85208E-2</c:v>
                </c:pt>
                <c:pt idx="3295">
                  <c:v>-1.85208E-2</c:v>
                </c:pt>
                <c:pt idx="3296">
                  <c:v>-1.85208E-2</c:v>
                </c:pt>
                <c:pt idx="3297">
                  <c:v>-1.8459099999999999E-2</c:v>
                </c:pt>
                <c:pt idx="3298">
                  <c:v>-1.84058E-2</c:v>
                </c:pt>
                <c:pt idx="3299">
                  <c:v>-1.84058E-2</c:v>
                </c:pt>
                <c:pt idx="3300">
                  <c:v>-1.85361E-2</c:v>
                </c:pt>
                <c:pt idx="3301">
                  <c:v>-1.87371E-2</c:v>
                </c:pt>
                <c:pt idx="3302">
                  <c:v>-1.87371E-2</c:v>
                </c:pt>
                <c:pt idx="3303">
                  <c:v>-1.8901000000000001E-2</c:v>
                </c:pt>
                <c:pt idx="3304">
                  <c:v>-1.8901000000000001E-2</c:v>
                </c:pt>
                <c:pt idx="3305">
                  <c:v>-1.9011799999999999E-2</c:v>
                </c:pt>
                <c:pt idx="3306">
                  <c:v>-1.9011799999999999E-2</c:v>
                </c:pt>
                <c:pt idx="3307">
                  <c:v>-1.9011799999999999E-2</c:v>
                </c:pt>
                <c:pt idx="3308">
                  <c:v>-1.8934699999999999E-2</c:v>
                </c:pt>
                <c:pt idx="3309">
                  <c:v>-1.8934699999999999E-2</c:v>
                </c:pt>
                <c:pt idx="3310">
                  <c:v>-1.8934699999999999E-2</c:v>
                </c:pt>
                <c:pt idx="3311">
                  <c:v>-1.8686299999999999E-2</c:v>
                </c:pt>
                <c:pt idx="3312">
                  <c:v>-1.8686299999999999E-2</c:v>
                </c:pt>
                <c:pt idx="3313">
                  <c:v>-1.8001199999999998E-2</c:v>
                </c:pt>
                <c:pt idx="3314">
                  <c:v>-1.8001199999999998E-2</c:v>
                </c:pt>
                <c:pt idx="3315">
                  <c:v>-1.6685700000000001E-2</c:v>
                </c:pt>
                <c:pt idx="3316">
                  <c:v>-1.6685700000000001E-2</c:v>
                </c:pt>
                <c:pt idx="3317">
                  <c:v>-1.49643E-2</c:v>
                </c:pt>
                <c:pt idx="3318">
                  <c:v>-1.49643E-2</c:v>
                </c:pt>
                <c:pt idx="3319">
                  <c:v>-1.49643E-2</c:v>
                </c:pt>
                <c:pt idx="3320">
                  <c:v>-1.3702799999999999E-2</c:v>
                </c:pt>
                <c:pt idx="3321">
                  <c:v>-1.31187E-2</c:v>
                </c:pt>
                <c:pt idx="3322">
                  <c:v>-1.31187E-2</c:v>
                </c:pt>
                <c:pt idx="3323">
                  <c:v>-1.31063E-2</c:v>
                </c:pt>
                <c:pt idx="3324">
                  <c:v>-1.31063E-2</c:v>
                </c:pt>
                <c:pt idx="3325">
                  <c:v>-1.31063E-2</c:v>
                </c:pt>
                <c:pt idx="3326">
                  <c:v>-1.34048E-2</c:v>
                </c:pt>
                <c:pt idx="3327">
                  <c:v>-1.34048E-2</c:v>
                </c:pt>
                <c:pt idx="3328">
                  <c:v>-1.34048E-2</c:v>
                </c:pt>
                <c:pt idx="3329">
                  <c:v>-1.43407E-2</c:v>
                </c:pt>
                <c:pt idx="3330">
                  <c:v>-1.43407E-2</c:v>
                </c:pt>
                <c:pt idx="3331">
                  <c:v>-1.43407E-2</c:v>
                </c:pt>
                <c:pt idx="3332">
                  <c:v>-1.4950400000000001E-2</c:v>
                </c:pt>
                <c:pt idx="3333">
                  <c:v>-1.4950400000000001E-2</c:v>
                </c:pt>
                <c:pt idx="3334">
                  <c:v>-1.4950400000000001E-2</c:v>
                </c:pt>
                <c:pt idx="3335">
                  <c:v>-1.5405500000000001E-2</c:v>
                </c:pt>
                <c:pt idx="3336">
                  <c:v>-1.57571E-2</c:v>
                </c:pt>
                <c:pt idx="3337">
                  <c:v>-1.57571E-2</c:v>
                </c:pt>
                <c:pt idx="3338">
                  <c:v>-1.57571E-2</c:v>
                </c:pt>
                <c:pt idx="3339">
                  <c:v>-1.5961800000000002E-2</c:v>
                </c:pt>
                <c:pt idx="3340">
                  <c:v>-1.5961800000000002E-2</c:v>
                </c:pt>
                <c:pt idx="3341">
                  <c:v>-1.61152E-2</c:v>
                </c:pt>
                <c:pt idx="3342">
                  <c:v>-1.61152E-2</c:v>
                </c:pt>
                <c:pt idx="3343">
                  <c:v>-1.61152E-2</c:v>
                </c:pt>
                <c:pt idx="3344">
                  <c:v>-1.6172099999999998E-2</c:v>
                </c:pt>
                <c:pt idx="3345">
                  <c:v>-1.6172099999999998E-2</c:v>
                </c:pt>
                <c:pt idx="3346">
                  <c:v>-1.6546700000000001E-2</c:v>
                </c:pt>
                <c:pt idx="3347">
                  <c:v>-1.6546700000000001E-2</c:v>
                </c:pt>
                <c:pt idx="3348">
                  <c:v>-1.7179900000000001E-2</c:v>
                </c:pt>
                <c:pt idx="3349">
                  <c:v>-1.7179900000000001E-2</c:v>
                </c:pt>
                <c:pt idx="3350">
                  <c:v>-1.81446E-2</c:v>
                </c:pt>
                <c:pt idx="3351">
                  <c:v>-1.81446E-2</c:v>
                </c:pt>
                <c:pt idx="3352">
                  <c:v>-1.81446E-2</c:v>
                </c:pt>
                <c:pt idx="3353">
                  <c:v>-1.9245100000000001E-2</c:v>
                </c:pt>
                <c:pt idx="3354">
                  <c:v>-1.9245100000000001E-2</c:v>
                </c:pt>
                <c:pt idx="3355">
                  <c:v>-2.12602E-2</c:v>
                </c:pt>
                <c:pt idx="3356">
                  <c:v>-2.12602E-2</c:v>
                </c:pt>
                <c:pt idx="3357">
                  <c:v>-2.12602E-2</c:v>
                </c:pt>
                <c:pt idx="3358">
                  <c:v>-2.4217200000000001E-2</c:v>
                </c:pt>
                <c:pt idx="3359">
                  <c:v>-2.4217200000000001E-2</c:v>
                </c:pt>
                <c:pt idx="3360">
                  <c:v>-2.73207E-2</c:v>
                </c:pt>
                <c:pt idx="3361">
                  <c:v>-2.73207E-2</c:v>
                </c:pt>
                <c:pt idx="3362">
                  <c:v>-2.8162300000000001E-2</c:v>
                </c:pt>
                <c:pt idx="3363">
                  <c:v>-2.8162300000000001E-2</c:v>
                </c:pt>
                <c:pt idx="3364">
                  <c:v>-2.8319400000000002E-2</c:v>
                </c:pt>
                <c:pt idx="3365">
                  <c:v>-2.8319400000000002E-2</c:v>
                </c:pt>
                <c:pt idx="3366">
                  <c:v>-2.8319400000000002E-2</c:v>
                </c:pt>
                <c:pt idx="3367">
                  <c:v>-2.8639700000000001E-2</c:v>
                </c:pt>
                <c:pt idx="3368">
                  <c:v>-2.8639700000000001E-2</c:v>
                </c:pt>
                <c:pt idx="3369">
                  <c:v>-2.8639700000000001E-2</c:v>
                </c:pt>
                <c:pt idx="3370">
                  <c:v>-2.8768700000000001E-2</c:v>
                </c:pt>
                <c:pt idx="3371">
                  <c:v>-2.8768700000000001E-2</c:v>
                </c:pt>
                <c:pt idx="3372">
                  <c:v>-2.7876100000000001E-2</c:v>
                </c:pt>
                <c:pt idx="3373">
                  <c:v>-2.7876100000000001E-2</c:v>
                </c:pt>
                <c:pt idx="3374">
                  <c:v>-2.5728999999999998E-2</c:v>
                </c:pt>
                <c:pt idx="3375">
                  <c:v>-2.5728999999999998E-2</c:v>
                </c:pt>
                <c:pt idx="3376">
                  <c:v>-2.3549400000000002E-2</c:v>
                </c:pt>
                <c:pt idx="3377">
                  <c:v>-2.3549400000000002E-2</c:v>
                </c:pt>
                <c:pt idx="3378">
                  <c:v>-2.3549400000000002E-2</c:v>
                </c:pt>
                <c:pt idx="3379">
                  <c:v>-2.25033E-2</c:v>
                </c:pt>
                <c:pt idx="3380">
                  <c:v>-2.25033E-2</c:v>
                </c:pt>
                <c:pt idx="3381">
                  <c:v>-2.1947999999999999E-2</c:v>
                </c:pt>
                <c:pt idx="3382">
                  <c:v>-2.1947999999999999E-2</c:v>
                </c:pt>
                <c:pt idx="3383">
                  <c:v>-2.1947999999999999E-2</c:v>
                </c:pt>
                <c:pt idx="3384">
                  <c:v>-2.1116699999999999E-2</c:v>
                </c:pt>
                <c:pt idx="3385">
                  <c:v>-2.1116699999999999E-2</c:v>
                </c:pt>
                <c:pt idx="3386">
                  <c:v>-2.0656999999999998E-2</c:v>
                </c:pt>
                <c:pt idx="3387">
                  <c:v>-2.0656999999999998E-2</c:v>
                </c:pt>
                <c:pt idx="3388">
                  <c:v>-2.0656999999999998E-2</c:v>
                </c:pt>
                <c:pt idx="3389">
                  <c:v>-2.0109999999999999E-2</c:v>
                </c:pt>
                <c:pt idx="3390">
                  <c:v>-2.0109999999999999E-2</c:v>
                </c:pt>
                <c:pt idx="3391">
                  <c:v>-1.9497799999999999E-2</c:v>
                </c:pt>
                <c:pt idx="3392">
                  <c:v>-1.9497799999999999E-2</c:v>
                </c:pt>
                <c:pt idx="3393">
                  <c:v>-1.8792E-2</c:v>
                </c:pt>
                <c:pt idx="3394">
                  <c:v>-1.8792E-2</c:v>
                </c:pt>
                <c:pt idx="3395">
                  <c:v>-1.81289E-2</c:v>
                </c:pt>
                <c:pt idx="3396">
                  <c:v>-1.81289E-2</c:v>
                </c:pt>
                <c:pt idx="3397">
                  <c:v>-1.73232E-2</c:v>
                </c:pt>
                <c:pt idx="3398">
                  <c:v>-1.73232E-2</c:v>
                </c:pt>
                <c:pt idx="3399">
                  <c:v>-1.5494600000000001E-2</c:v>
                </c:pt>
                <c:pt idx="3400">
                  <c:v>-1.5494600000000001E-2</c:v>
                </c:pt>
                <c:pt idx="3401">
                  <c:v>-1.5494600000000001E-2</c:v>
                </c:pt>
                <c:pt idx="3402">
                  <c:v>-1.4397699999999999E-2</c:v>
                </c:pt>
                <c:pt idx="3403">
                  <c:v>-1.4397699999999999E-2</c:v>
                </c:pt>
                <c:pt idx="3404">
                  <c:v>-1.4397699999999999E-2</c:v>
                </c:pt>
                <c:pt idx="3405">
                  <c:v>-1.3062900000000001E-2</c:v>
                </c:pt>
                <c:pt idx="3406">
                  <c:v>-1.1261699999999999E-2</c:v>
                </c:pt>
                <c:pt idx="3407">
                  <c:v>-1.1261699999999999E-2</c:v>
                </c:pt>
                <c:pt idx="3408">
                  <c:v>-1.00036E-2</c:v>
                </c:pt>
                <c:pt idx="3409">
                  <c:v>-1.00036E-2</c:v>
                </c:pt>
                <c:pt idx="3410">
                  <c:v>-8.8772999999999994E-3</c:v>
                </c:pt>
                <c:pt idx="3411">
                  <c:v>-8.8772999999999994E-3</c:v>
                </c:pt>
                <c:pt idx="3412">
                  <c:v>-8.8772999999999994E-3</c:v>
                </c:pt>
                <c:pt idx="3413">
                  <c:v>-8.06283E-3</c:v>
                </c:pt>
                <c:pt idx="3414">
                  <c:v>-8.06283E-3</c:v>
                </c:pt>
                <c:pt idx="3415">
                  <c:v>-8.06283E-3</c:v>
                </c:pt>
                <c:pt idx="3416">
                  <c:v>-7.5981699999999996E-3</c:v>
                </c:pt>
                <c:pt idx="3417">
                  <c:v>-7.5978900000000004E-3</c:v>
                </c:pt>
                <c:pt idx="3418">
                  <c:v>-7.5978900000000004E-3</c:v>
                </c:pt>
                <c:pt idx="3419">
                  <c:v>-7.5978900000000004E-3</c:v>
                </c:pt>
                <c:pt idx="3420">
                  <c:v>-8.5520300000000004E-3</c:v>
                </c:pt>
                <c:pt idx="3421">
                  <c:v>-8.5520300000000004E-3</c:v>
                </c:pt>
                <c:pt idx="3422">
                  <c:v>-1.08748E-2</c:v>
                </c:pt>
                <c:pt idx="3423">
                  <c:v>-1.08748E-2</c:v>
                </c:pt>
                <c:pt idx="3424">
                  <c:v>-1.08748E-2</c:v>
                </c:pt>
                <c:pt idx="3425">
                  <c:v>-1.4383999999999999E-2</c:v>
                </c:pt>
                <c:pt idx="3426">
                  <c:v>-1.4383999999999999E-2</c:v>
                </c:pt>
                <c:pt idx="3427">
                  <c:v>-1.8827900000000002E-2</c:v>
                </c:pt>
                <c:pt idx="3428">
                  <c:v>-1.8827900000000002E-2</c:v>
                </c:pt>
                <c:pt idx="3429">
                  <c:v>-1.8827900000000002E-2</c:v>
                </c:pt>
                <c:pt idx="3430">
                  <c:v>-2.2898700000000001E-2</c:v>
                </c:pt>
                <c:pt idx="3431">
                  <c:v>-2.2898700000000001E-2</c:v>
                </c:pt>
                <c:pt idx="3432">
                  <c:v>-2.62486E-2</c:v>
                </c:pt>
                <c:pt idx="3433">
                  <c:v>-2.86427E-2</c:v>
                </c:pt>
                <c:pt idx="3434">
                  <c:v>-2.86427E-2</c:v>
                </c:pt>
                <c:pt idx="3435">
                  <c:v>-2.97907E-2</c:v>
                </c:pt>
                <c:pt idx="3436">
                  <c:v>-2.97907E-2</c:v>
                </c:pt>
                <c:pt idx="3437">
                  <c:v>-2.97907E-2</c:v>
                </c:pt>
                <c:pt idx="3438">
                  <c:v>-2.8917999999999999E-2</c:v>
                </c:pt>
                <c:pt idx="3439">
                  <c:v>-2.8917999999999999E-2</c:v>
                </c:pt>
                <c:pt idx="3440">
                  <c:v>-2.8917999999999999E-2</c:v>
                </c:pt>
                <c:pt idx="3441">
                  <c:v>-2.5860500000000002E-2</c:v>
                </c:pt>
                <c:pt idx="3442">
                  <c:v>-2.5860500000000002E-2</c:v>
                </c:pt>
                <c:pt idx="3443">
                  <c:v>-2.1189900000000001E-2</c:v>
                </c:pt>
                <c:pt idx="3444">
                  <c:v>-2.1189900000000001E-2</c:v>
                </c:pt>
                <c:pt idx="3445">
                  <c:v>-1.6748699999999998E-2</c:v>
                </c:pt>
                <c:pt idx="3446">
                  <c:v>-1.6748699999999998E-2</c:v>
                </c:pt>
                <c:pt idx="3447">
                  <c:v>-1.4023600000000001E-2</c:v>
                </c:pt>
                <c:pt idx="3448">
                  <c:v>-1.4023600000000001E-2</c:v>
                </c:pt>
                <c:pt idx="3449">
                  <c:v>-1.3132400000000001E-2</c:v>
                </c:pt>
                <c:pt idx="3450">
                  <c:v>-1.3132400000000001E-2</c:v>
                </c:pt>
                <c:pt idx="3451">
                  <c:v>7.65879E-2</c:v>
                </c:pt>
                <c:pt idx="3452">
                  <c:v>7.65879E-2</c:v>
                </c:pt>
                <c:pt idx="3453">
                  <c:v>7.6797400000000002E-2</c:v>
                </c:pt>
                <c:pt idx="3454">
                  <c:v>7.6797400000000002E-2</c:v>
                </c:pt>
                <c:pt idx="3455">
                  <c:v>7.6797400000000002E-2</c:v>
                </c:pt>
                <c:pt idx="3456">
                  <c:v>7.7224899999999999E-2</c:v>
                </c:pt>
                <c:pt idx="3457">
                  <c:v>7.7626299999999995E-2</c:v>
                </c:pt>
                <c:pt idx="3458">
                  <c:v>7.7626299999999995E-2</c:v>
                </c:pt>
                <c:pt idx="3459">
                  <c:v>7.8152700000000005E-2</c:v>
                </c:pt>
                <c:pt idx="3460">
                  <c:v>7.8152700000000005E-2</c:v>
                </c:pt>
                <c:pt idx="3461">
                  <c:v>7.8152700000000005E-2</c:v>
                </c:pt>
                <c:pt idx="3462">
                  <c:v>7.8541700000000006E-2</c:v>
                </c:pt>
                <c:pt idx="3463">
                  <c:v>7.8541700000000006E-2</c:v>
                </c:pt>
                <c:pt idx="3464">
                  <c:v>7.8541700000000006E-2</c:v>
                </c:pt>
                <c:pt idx="3465">
                  <c:v>7.8779000000000002E-2</c:v>
                </c:pt>
                <c:pt idx="3466">
                  <c:v>7.8779000000000002E-2</c:v>
                </c:pt>
                <c:pt idx="3467">
                  <c:v>7.6628299999999996E-2</c:v>
                </c:pt>
                <c:pt idx="3468">
                  <c:v>7.6628299999999996E-2</c:v>
                </c:pt>
                <c:pt idx="3469">
                  <c:v>7.6628299999999996E-2</c:v>
                </c:pt>
                <c:pt idx="3470">
                  <c:v>7.4409000000000003E-2</c:v>
                </c:pt>
                <c:pt idx="3471">
                  <c:v>7.4409000000000003E-2</c:v>
                </c:pt>
                <c:pt idx="3472">
                  <c:v>7.4409000000000003E-2</c:v>
                </c:pt>
                <c:pt idx="3473">
                  <c:v>7.4409000000000003E-2</c:v>
                </c:pt>
                <c:pt idx="3474">
                  <c:v>7.4618000000000004E-2</c:v>
                </c:pt>
                <c:pt idx="3475">
                  <c:v>7.4618000000000004E-2</c:v>
                </c:pt>
                <c:pt idx="3476">
                  <c:v>7.4618000000000004E-2</c:v>
                </c:pt>
                <c:pt idx="3477">
                  <c:v>7.4886800000000003E-2</c:v>
                </c:pt>
                <c:pt idx="3478">
                  <c:v>7.5356599999999996E-2</c:v>
                </c:pt>
                <c:pt idx="3479">
                  <c:v>7.5356599999999996E-2</c:v>
                </c:pt>
                <c:pt idx="3480">
                  <c:v>7.6014999999999999E-2</c:v>
                </c:pt>
                <c:pt idx="3481">
                  <c:v>7.6014999999999999E-2</c:v>
                </c:pt>
                <c:pt idx="3482">
                  <c:v>7.6014999999999999E-2</c:v>
                </c:pt>
                <c:pt idx="3483">
                  <c:v>7.6624100000000001E-2</c:v>
                </c:pt>
                <c:pt idx="3484">
                  <c:v>7.6624100000000001E-2</c:v>
                </c:pt>
                <c:pt idx="3485">
                  <c:v>7.7368699999999999E-2</c:v>
                </c:pt>
                <c:pt idx="3486">
                  <c:v>7.7368699999999999E-2</c:v>
                </c:pt>
                <c:pt idx="3487">
                  <c:v>7.7956600000000001E-2</c:v>
                </c:pt>
                <c:pt idx="3488">
                  <c:v>7.7956600000000001E-2</c:v>
                </c:pt>
                <c:pt idx="3489">
                  <c:v>7.8477000000000005E-2</c:v>
                </c:pt>
                <c:pt idx="3490">
                  <c:v>7.8477000000000005E-2</c:v>
                </c:pt>
                <c:pt idx="3491">
                  <c:v>7.8477000000000005E-2</c:v>
                </c:pt>
                <c:pt idx="3492">
                  <c:v>7.8798300000000002E-2</c:v>
                </c:pt>
                <c:pt idx="3493">
                  <c:v>7.8798300000000002E-2</c:v>
                </c:pt>
                <c:pt idx="3494">
                  <c:v>7.8798300000000002E-2</c:v>
                </c:pt>
                <c:pt idx="3495">
                  <c:v>7.9087699999999997E-2</c:v>
                </c:pt>
                <c:pt idx="3496">
                  <c:v>7.9367800000000002E-2</c:v>
                </c:pt>
                <c:pt idx="3497">
                  <c:v>7.9794699999999996E-2</c:v>
                </c:pt>
                <c:pt idx="3498">
                  <c:v>7.9794699999999996E-2</c:v>
                </c:pt>
                <c:pt idx="3499">
                  <c:v>8.0119399999999993E-2</c:v>
                </c:pt>
                <c:pt idx="3500">
                  <c:v>8.0119399999999993E-2</c:v>
                </c:pt>
                <c:pt idx="3501">
                  <c:v>8.0119399999999993E-2</c:v>
                </c:pt>
                <c:pt idx="3502">
                  <c:v>7.7766100000000005E-2</c:v>
                </c:pt>
                <c:pt idx="3503">
                  <c:v>7.7766100000000005E-2</c:v>
                </c:pt>
                <c:pt idx="3504">
                  <c:v>7.55469E-2</c:v>
                </c:pt>
                <c:pt idx="3505">
                  <c:v>7.55469E-2</c:v>
                </c:pt>
                <c:pt idx="3506">
                  <c:v>7.3706900000000006E-2</c:v>
                </c:pt>
                <c:pt idx="3507">
                  <c:v>7.3706900000000006E-2</c:v>
                </c:pt>
                <c:pt idx="3508">
                  <c:v>7.2408700000000006E-2</c:v>
                </c:pt>
                <c:pt idx="3509">
                  <c:v>7.2408700000000006E-2</c:v>
                </c:pt>
                <c:pt idx="3510">
                  <c:v>7.1272500000000003E-2</c:v>
                </c:pt>
                <c:pt idx="3511">
                  <c:v>7.1272500000000003E-2</c:v>
                </c:pt>
                <c:pt idx="3512">
                  <c:v>7.1272500000000003E-2</c:v>
                </c:pt>
                <c:pt idx="3513">
                  <c:v>7.0804199999999998E-2</c:v>
                </c:pt>
                <c:pt idx="3514">
                  <c:v>7.0804199999999998E-2</c:v>
                </c:pt>
                <c:pt idx="3515">
                  <c:v>7.0804199999999998E-2</c:v>
                </c:pt>
                <c:pt idx="3516">
                  <c:v>7.0589399999999997E-2</c:v>
                </c:pt>
                <c:pt idx="3517">
                  <c:v>7.0589399999999997E-2</c:v>
                </c:pt>
                <c:pt idx="3518">
                  <c:v>7.2147000000000003E-2</c:v>
                </c:pt>
                <c:pt idx="3519">
                  <c:v>7.3660600000000007E-2</c:v>
                </c:pt>
                <c:pt idx="3520">
                  <c:v>7.5351799999999997E-2</c:v>
                </c:pt>
                <c:pt idx="3521">
                  <c:v>7.5351799999999997E-2</c:v>
                </c:pt>
                <c:pt idx="3522">
                  <c:v>7.7064999999999995E-2</c:v>
                </c:pt>
                <c:pt idx="3523">
                  <c:v>7.7064999999999995E-2</c:v>
                </c:pt>
                <c:pt idx="3524">
                  <c:v>7.7064999999999995E-2</c:v>
                </c:pt>
                <c:pt idx="3525">
                  <c:v>7.8915899999999997E-2</c:v>
                </c:pt>
                <c:pt idx="3526">
                  <c:v>8.0695600000000006E-2</c:v>
                </c:pt>
                <c:pt idx="3527">
                  <c:v>8.0695600000000006E-2</c:v>
                </c:pt>
                <c:pt idx="3528">
                  <c:v>8.2201700000000003E-2</c:v>
                </c:pt>
                <c:pt idx="3529">
                  <c:v>8.2201700000000003E-2</c:v>
                </c:pt>
                <c:pt idx="3530">
                  <c:v>8.2201700000000003E-2</c:v>
                </c:pt>
                <c:pt idx="3531">
                  <c:v>8.3638199999999996E-2</c:v>
                </c:pt>
                <c:pt idx="3532">
                  <c:v>8.3638199999999996E-2</c:v>
                </c:pt>
                <c:pt idx="3533">
                  <c:v>8.4926199999999993E-2</c:v>
                </c:pt>
                <c:pt idx="3534">
                  <c:v>8.4926199999999993E-2</c:v>
                </c:pt>
                <c:pt idx="3535">
                  <c:v>8.4926199999999993E-2</c:v>
                </c:pt>
                <c:pt idx="3536">
                  <c:v>8.4926199999999993E-2</c:v>
                </c:pt>
                <c:pt idx="3537">
                  <c:v>8.6253099999999999E-2</c:v>
                </c:pt>
                <c:pt idx="3538">
                  <c:v>8.6253099999999999E-2</c:v>
                </c:pt>
                <c:pt idx="3539">
                  <c:v>8.6253099999999999E-2</c:v>
                </c:pt>
                <c:pt idx="3540">
                  <c:v>8.7515700000000002E-2</c:v>
                </c:pt>
                <c:pt idx="3541">
                  <c:v>8.7515700000000002E-2</c:v>
                </c:pt>
                <c:pt idx="3542">
                  <c:v>8.7515700000000002E-2</c:v>
                </c:pt>
                <c:pt idx="3543">
                  <c:v>8.8911799999999999E-2</c:v>
                </c:pt>
                <c:pt idx="3544">
                  <c:v>8.8911799999999999E-2</c:v>
                </c:pt>
                <c:pt idx="3545">
                  <c:v>8.8911799999999999E-2</c:v>
                </c:pt>
                <c:pt idx="3546">
                  <c:v>9.1395299999999999E-2</c:v>
                </c:pt>
                <c:pt idx="3547">
                  <c:v>9.2155500000000001E-2</c:v>
                </c:pt>
                <c:pt idx="3548">
                  <c:v>9.2155500000000001E-2</c:v>
                </c:pt>
                <c:pt idx="3549">
                  <c:v>9.2876700000000006E-2</c:v>
                </c:pt>
                <c:pt idx="3550">
                  <c:v>9.3610499999999999E-2</c:v>
                </c:pt>
                <c:pt idx="3551">
                  <c:v>9.4540700000000005E-2</c:v>
                </c:pt>
                <c:pt idx="3552">
                  <c:v>9.4540700000000005E-2</c:v>
                </c:pt>
                <c:pt idx="3553">
                  <c:v>9.4540700000000005E-2</c:v>
                </c:pt>
                <c:pt idx="3554">
                  <c:v>9.5412999999999998E-2</c:v>
                </c:pt>
                <c:pt idx="3555">
                  <c:v>9.6255099999999996E-2</c:v>
                </c:pt>
                <c:pt idx="3556">
                  <c:v>9.6255099999999996E-2</c:v>
                </c:pt>
                <c:pt idx="3557">
                  <c:v>9.7056100000000006E-2</c:v>
                </c:pt>
                <c:pt idx="3558">
                  <c:v>9.7056100000000006E-2</c:v>
                </c:pt>
                <c:pt idx="3559">
                  <c:v>9.7947800000000002E-2</c:v>
                </c:pt>
                <c:pt idx="3560">
                  <c:v>9.8821900000000004E-2</c:v>
                </c:pt>
                <c:pt idx="3561">
                  <c:v>9.8821900000000004E-2</c:v>
                </c:pt>
                <c:pt idx="3562">
                  <c:v>9.8821900000000004E-2</c:v>
                </c:pt>
                <c:pt idx="3563">
                  <c:v>9.8821900000000004E-2</c:v>
                </c:pt>
                <c:pt idx="3564">
                  <c:v>9.9499500000000005E-2</c:v>
                </c:pt>
                <c:pt idx="3565">
                  <c:v>9.9499500000000005E-2</c:v>
                </c:pt>
                <c:pt idx="3566">
                  <c:v>9.9499500000000005E-2</c:v>
                </c:pt>
                <c:pt idx="3567">
                  <c:v>9.9499500000000005E-2</c:v>
                </c:pt>
                <c:pt idx="3568">
                  <c:v>0.100185</c:v>
                </c:pt>
                <c:pt idx="3569">
                  <c:v>0.100185</c:v>
                </c:pt>
                <c:pt idx="3570">
                  <c:v>0.100185</c:v>
                </c:pt>
                <c:pt idx="3571">
                  <c:v>0.10094599999999999</c:v>
                </c:pt>
                <c:pt idx="3572">
                  <c:v>0.10094599999999999</c:v>
                </c:pt>
                <c:pt idx="3573">
                  <c:v>0.10094599999999999</c:v>
                </c:pt>
                <c:pt idx="3574">
                  <c:v>0.10094599999999999</c:v>
                </c:pt>
                <c:pt idx="3575">
                  <c:v>0.101896</c:v>
                </c:pt>
                <c:pt idx="3576">
                  <c:v>0.101896</c:v>
                </c:pt>
                <c:pt idx="3577">
                  <c:v>0.103171</c:v>
                </c:pt>
                <c:pt idx="3578">
                  <c:v>0.103171</c:v>
                </c:pt>
                <c:pt idx="3579">
                  <c:v>0.103171</c:v>
                </c:pt>
                <c:pt idx="3580">
                  <c:v>0.103171</c:v>
                </c:pt>
                <c:pt idx="3581">
                  <c:v>0.104396</c:v>
                </c:pt>
                <c:pt idx="3582">
                  <c:v>0.104396</c:v>
                </c:pt>
                <c:pt idx="3583">
                  <c:v>0.10559300000000001</c:v>
                </c:pt>
                <c:pt idx="3584">
                  <c:v>0.107042</c:v>
                </c:pt>
                <c:pt idx="3585">
                  <c:v>0.107042</c:v>
                </c:pt>
                <c:pt idx="3586">
                  <c:v>0.107042</c:v>
                </c:pt>
                <c:pt idx="3587">
                  <c:v>0.108459</c:v>
                </c:pt>
                <c:pt idx="3588">
                  <c:v>0.108459</c:v>
                </c:pt>
                <c:pt idx="3589">
                  <c:v>0.108459</c:v>
                </c:pt>
                <c:pt idx="3590">
                  <c:v>0.109651</c:v>
                </c:pt>
                <c:pt idx="3591">
                  <c:v>0.109651</c:v>
                </c:pt>
                <c:pt idx="3592">
                  <c:v>0.109651</c:v>
                </c:pt>
                <c:pt idx="3593">
                  <c:v>0.11047</c:v>
                </c:pt>
                <c:pt idx="3594">
                  <c:v>0.11047</c:v>
                </c:pt>
                <c:pt idx="3595">
                  <c:v>0.11047</c:v>
                </c:pt>
                <c:pt idx="3596">
                  <c:v>0.11047</c:v>
                </c:pt>
                <c:pt idx="3597">
                  <c:v>0.110656</c:v>
                </c:pt>
                <c:pt idx="3598">
                  <c:v>0.110656</c:v>
                </c:pt>
                <c:pt idx="3599">
                  <c:v>0.11095099999999999</c:v>
                </c:pt>
                <c:pt idx="3600">
                  <c:v>0.11095099999999999</c:v>
                </c:pt>
                <c:pt idx="3601">
                  <c:v>0.11111799999999999</c:v>
                </c:pt>
                <c:pt idx="3602">
                  <c:v>0.11111799999999999</c:v>
                </c:pt>
                <c:pt idx="3603">
                  <c:v>0.111386</c:v>
                </c:pt>
                <c:pt idx="3604">
                  <c:v>0.111386</c:v>
                </c:pt>
                <c:pt idx="3605">
                  <c:v>0.111386</c:v>
                </c:pt>
                <c:pt idx="3606">
                  <c:v>0.11181199999999999</c:v>
                </c:pt>
                <c:pt idx="3607">
                  <c:v>0.11181199999999999</c:v>
                </c:pt>
                <c:pt idx="3608">
                  <c:v>0.11181199999999999</c:v>
                </c:pt>
                <c:pt idx="3609">
                  <c:v>0.11222600000000001</c:v>
                </c:pt>
                <c:pt idx="3610">
                  <c:v>0.11222600000000001</c:v>
                </c:pt>
                <c:pt idx="3611">
                  <c:v>0.11275300000000001</c:v>
                </c:pt>
                <c:pt idx="3612">
                  <c:v>0.112937</c:v>
                </c:pt>
                <c:pt idx="3613">
                  <c:v>0.112937</c:v>
                </c:pt>
                <c:pt idx="3614">
                  <c:v>0.112937</c:v>
                </c:pt>
                <c:pt idx="3615">
                  <c:v>0.11314299999999999</c:v>
                </c:pt>
                <c:pt idx="3616">
                  <c:v>0.11314299999999999</c:v>
                </c:pt>
                <c:pt idx="3617">
                  <c:v>0.11314299999999999</c:v>
                </c:pt>
                <c:pt idx="3618">
                  <c:v>0.113288</c:v>
                </c:pt>
                <c:pt idx="3619">
                  <c:v>0.113288</c:v>
                </c:pt>
                <c:pt idx="3620">
                  <c:v>0.113288</c:v>
                </c:pt>
                <c:pt idx="3621">
                  <c:v>0.113633</c:v>
                </c:pt>
                <c:pt idx="3622">
                  <c:v>0.11413</c:v>
                </c:pt>
                <c:pt idx="3623">
                  <c:v>0.11413</c:v>
                </c:pt>
                <c:pt idx="3624">
                  <c:v>0.11413</c:v>
                </c:pt>
                <c:pt idx="3625">
                  <c:v>0.114639</c:v>
                </c:pt>
                <c:pt idx="3626">
                  <c:v>0.11510099999999999</c:v>
                </c:pt>
                <c:pt idx="3627">
                  <c:v>0.11510099999999999</c:v>
                </c:pt>
                <c:pt idx="3628">
                  <c:v>0.11510099999999999</c:v>
                </c:pt>
                <c:pt idx="3629">
                  <c:v>0.115577</c:v>
                </c:pt>
                <c:pt idx="3630">
                  <c:v>0.115577</c:v>
                </c:pt>
                <c:pt idx="3631">
                  <c:v>0.115993</c:v>
                </c:pt>
                <c:pt idx="3632">
                  <c:v>0.115993</c:v>
                </c:pt>
                <c:pt idx="3633">
                  <c:v>0.11619400000000001</c:v>
                </c:pt>
                <c:pt idx="3634">
                  <c:v>0.11619400000000001</c:v>
                </c:pt>
                <c:pt idx="3635">
                  <c:v>0.11619400000000001</c:v>
                </c:pt>
                <c:pt idx="3636">
                  <c:v>0.11591700000000001</c:v>
                </c:pt>
                <c:pt idx="3637">
                  <c:v>0.11591700000000001</c:v>
                </c:pt>
                <c:pt idx="3638">
                  <c:v>0.11568299999999999</c:v>
                </c:pt>
                <c:pt idx="3639">
                  <c:v>0.11568299999999999</c:v>
                </c:pt>
                <c:pt idx="3640">
                  <c:v>0.115745</c:v>
                </c:pt>
                <c:pt idx="3641">
                  <c:v>0.115745</c:v>
                </c:pt>
                <c:pt idx="3642">
                  <c:v>0.11591</c:v>
                </c:pt>
                <c:pt idx="3643">
                  <c:v>0.11591</c:v>
                </c:pt>
                <c:pt idx="3644">
                  <c:v>0.116163</c:v>
                </c:pt>
                <c:pt idx="3645">
                  <c:v>0.116163</c:v>
                </c:pt>
                <c:pt idx="3646">
                  <c:v>0.116286</c:v>
                </c:pt>
                <c:pt idx="3647">
                  <c:v>0.116286</c:v>
                </c:pt>
                <c:pt idx="3648">
                  <c:v>0.11602700000000001</c:v>
                </c:pt>
                <c:pt idx="3649">
                  <c:v>0.11602700000000001</c:v>
                </c:pt>
                <c:pt idx="3650">
                  <c:v>0.11602700000000001</c:v>
                </c:pt>
                <c:pt idx="3651">
                  <c:v>0.115547</c:v>
                </c:pt>
                <c:pt idx="3652">
                  <c:v>0.115547</c:v>
                </c:pt>
                <c:pt idx="3653">
                  <c:v>0.11513900000000001</c:v>
                </c:pt>
                <c:pt idx="3654">
                  <c:v>0.11513900000000001</c:v>
                </c:pt>
                <c:pt idx="3655">
                  <c:v>0.114812</c:v>
                </c:pt>
                <c:pt idx="3656">
                  <c:v>0.114812</c:v>
                </c:pt>
                <c:pt idx="3657">
                  <c:v>0.11453199999999999</c:v>
                </c:pt>
                <c:pt idx="3658">
                  <c:v>0.11453199999999999</c:v>
                </c:pt>
                <c:pt idx="3659">
                  <c:v>0.114472</c:v>
                </c:pt>
                <c:pt idx="3660">
                  <c:v>0.114472</c:v>
                </c:pt>
                <c:pt idx="3661">
                  <c:v>0.114472</c:v>
                </c:pt>
                <c:pt idx="3662">
                  <c:v>0.114218</c:v>
                </c:pt>
                <c:pt idx="3663">
                  <c:v>0.114218</c:v>
                </c:pt>
                <c:pt idx="3664">
                  <c:v>0.113908</c:v>
                </c:pt>
                <c:pt idx="3665">
                  <c:v>0.113908</c:v>
                </c:pt>
                <c:pt idx="3666">
                  <c:v>0.113693</c:v>
                </c:pt>
                <c:pt idx="3667">
                  <c:v>0.113693</c:v>
                </c:pt>
                <c:pt idx="3668">
                  <c:v>0.113233</c:v>
                </c:pt>
                <c:pt idx="3669">
                  <c:v>0.113233</c:v>
                </c:pt>
                <c:pt idx="3670">
                  <c:v>0.112859</c:v>
                </c:pt>
                <c:pt idx="3671">
                  <c:v>0.112859</c:v>
                </c:pt>
                <c:pt idx="3672">
                  <c:v>0.112859</c:v>
                </c:pt>
                <c:pt idx="3673">
                  <c:v>0.11292099999999999</c:v>
                </c:pt>
                <c:pt idx="3674">
                  <c:v>0.11292099999999999</c:v>
                </c:pt>
                <c:pt idx="3675">
                  <c:v>0.11325399999999999</c:v>
                </c:pt>
                <c:pt idx="3676">
                  <c:v>0.11325399999999999</c:v>
                </c:pt>
                <c:pt idx="3677">
                  <c:v>0.11325399999999999</c:v>
                </c:pt>
                <c:pt idx="3678">
                  <c:v>0.113778</c:v>
                </c:pt>
                <c:pt idx="3679">
                  <c:v>0.114228</c:v>
                </c:pt>
                <c:pt idx="3680">
                  <c:v>0.114228</c:v>
                </c:pt>
                <c:pt idx="3681">
                  <c:v>0.114537</c:v>
                </c:pt>
                <c:pt idx="3682">
                  <c:v>0.114537</c:v>
                </c:pt>
                <c:pt idx="3683">
                  <c:v>0.11468200000000001</c:v>
                </c:pt>
                <c:pt idx="3684">
                  <c:v>0.11468200000000001</c:v>
                </c:pt>
                <c:pt idx="3685">
                  <c:v>0.114665</c:v>
                </c:pt>
                <c:pt idx="3686">
                  <c:v>0.114665</c:v>
                </c:pt>
                <c:pt idx="3687">
                  <c:v>0.114758</c:v>
                </c:pt>
                <c:pt idx="3688">
                  <c:v>0.114689</c:v>
                </c:pt>
                <c:pt idx="3689">
                  <c:v>0.114689</c:v>
                </c:pt>
                <c:pt idx="3690">
                  <c:v>0.114733</c:v>
                </c:pt>
                <c:pt idx="3691">
                  <c:v>0.114727</c:v>
                </c:pt>
                <c:pt idx="3692">
                  <c:v>0.114727</c:v>
                </c:pt>
                <c:pt idx="3693">
                  <c:v>0.11473999999999999</c:v>
                </c:pt>
                <c:pt idx="3694">
                  <c:v>0.11473999999999999</c:v>
                </c:pt>
                <c:pt idx="3695">
                  <c:v>0.114745</c:v>
                </c:pt>
                <c:pt idx="3696">
                  <c:v>0.11476699999999999</c:v>
                </c:pt>
                <c:pt idx="3697">
                  <c:v>0.11476699999999999</c:v>
                </c:pt>
                <c:pt idx="3698">
                  <c:v>0.111524</c:v>
                </c:pt>
                <c:pt idx="3699">
                  <c:v>0.111524</c:v>
                </c:pt>
                <c:pt idx="3700">
                  <c:v>0.108433</c:v>
                </c:pt>
                <c:pt idx="3701">
                  <c:v>0.108433</c:v>
                </c:pt>
                <c:pt idx="3702">
                  <c:v>0.10580199999999999</c:v>
                </c:pt>
                <c:pt idx="3703">
                  <c:v>0.10580199999999999</c:v>
                </c:pt>
                <c:pt idx="3704">
                  <c:v>0.10279099999999999</c:v>
                </c:pt>
                <c:pt idx="3705">
                  <c:v>0.10279099999999999</c:v>
                </c:pt>
                <c:pt idx="3706">
                  <c:v>0.10279099999999999</c:v>
                </c:pt>
                <c:pt idx="3707">
                  <c:v>0.10001400000000001</c:v>
                </c:pt>
                <c:pt idx="3708">
                  <c:v>9.7269700000000001E-2</c:v>
                </c:pt>
                <c:pt idx="3709">
                  <c:v>9.7269700000000001E-2</c:v>
                </c:pt>
                <c:pt idx="3710">
                  <c:v>9.1529700000000005E-2</c:v>
                </c:pt>
                <c:pt idx="3711">
                  <c:v>9.1529700000000005E-2</c:v>
                </c:pt>
                <c:pt idx="3712">
                  <c:v>9.1529700000000005E-2</c:v>
                </c:pt>
                <c:pt idx="3713">
                  <c:v>9.1529700000000005E-2</c:v>
                </c:pt>
                <c:pt idx="3714">
                  <c:v>8.8965600000000006E-2</c:v>
                </c:pt>
                <c:pt idx="3715">
                  <c:v>8.8965600000000006E-2</c:v>
                </c:pt>
                <c:pt idx="3716">
                  <c:v>8.8965600000000006E-2</c:v>
                </c:pt>
                <c:pt idx="3717">
                  <c:v>8.6873599999999995E-2</c:v>
                </c:pt>
                <c:pt idx="3718">
                  <c:v>8.6873599999999995E-2</c:v>
                </c:pt>
                <c:pt idx="3719">
                  <c:v>8.6464100000000002E-2</c:v>
                </c:pt>
                <c:pt idx="3720">
                  <c:v>8.6464100000000002E-2</c:v>
                </c:pt>
                <c:pt idx="3721">
                  <c:v>8.6464100000000002E-2</c:v>
                </c:pt>
                <c:pt idx="3722">
                  <c:v>8.6464100000000002E-2</c:v>
                </c:pt>
                <c:pt idx="3723">
                  <c:v>8.6064500000000002E-2</c:v>
                </c:pt>
                <c:pt idx="3724">
                  <c:v>8.6064500000000002E-2</c:v>
                </c:pt>
                <c:pt idx="3725">
                  <c:v>8.6064500000000002E-2</c:v>
                </c:pt>
                <c:pt idx="3726">
                  <c:v>8.5474800000000004E-2</c:v>
                </c:pt>
                <c:pt idx="3727">
                  <c:v>8.5474800000000004E-2</c:v>
                </c:pt>
                <c:pt idx="3728">
                  <c:v>8.5474800000000004E-2</c:v>
                </c:pt>
                <c:pt idx="3729">
                  <c:v>8.4702899999999998E-2</c:v>
                </c:pt>
                <c:pt idx="3730">
                  <c:v>8.3873600000000006E-2</c:v>
                </c:pt>
                <c:pt idx="3731">
                  <c:v>8.3873600000000006E-2</c:v>
                </c:pt>
                <c:pt idx="3732">
                  <c:v>8.3873600000000006E-2</c:v>
                </c:pt>
                <c:pt idx="3733">
                  <c:v>8.2743499999999998E-2</c:v>
                </c:pt>
                <c:pt idx="3734">
                  <c:v>8.2743499999999998E-2</c:v>
                </c:pt>
                <c:pt idx="3735">
                  <c:v>8.2743499999999998E-2</c:v>
                </c:pt>
                <c:pt idx="3736">
                  <c:v>8.07591E-2</c:v>
                </c:pt>
                <c:pt idx="3737">
                  <c:v>8.07591E-2</c:v>
                </c:pt>
                <c:pt idx="3738">
                  <c:v>8.0364900000000003E-2</c:v>
                </c:pt>
                <c:pt idx="3739">
                  <c:v>8.0163399999999996E-2</c:v>
                </c:pt>
                <c:pt idx="3740">
                  <c:v>8.0337400000000003E-2</c:v>
                </c:pt>
                <c:pt idx="3741">
                  <c:v>8.0337400000000003E-2</c:v>
                </c:pt>
                <c:pt idx="3742">
                  <c:v>8.0275100000000002E-2</c:v>
                </c:pt>
                <c:pt idx="3743">
                  <c:v>8.0275100000000002E-2</c:v>
                </c:pt>
                <c:pt idx="3744">
                  <c:v>8.0275100000000002E-2</c:v>
                </c:pt>
                <c:pt idx="3745">
                  <c:v>7.9765100000000005E-2</c:v>
                </c:pt>
                <c:pt idx="3746">
                  <c:v>7.9765100000000005E-2</c:v>
                </c:pt>
                <c:pt idx="3747">
                  <c:v>7.7493999999999993E-2</c:v>
                </c:pt>
                <c:pt idx="3748">
                  <c:v>7.7493999999999993E-2</c:v>
                </c:pt>
                <c:pt idx="3749">
                  <c:v>7.7493999999999993E-2</c:v>
                </c:pt>
                <c:pt idx="3750">
                  <c:v>7.6142500000000002E-2</c:v>
                </c:pt>
                <c:pt idx="3751">
                  <c:v>7.4918899999999997E-2</c:v>
                </c:pt>
                <c:pt idx="3752">
                  <c:v>7.4918899999999997E-2</c:v>
                </c:pt>
                <c:pt idx="3753">
                  <c:v>7.3802699999999999E-2</c:v>
                </c:pt>
                <c:pt idx="3754">
                  <c:v>7.3802699999999999E-2</c:v>
                </c:pt>
                <c:pt idx="3755">
                  <c:v>7.3041499999999995E-2</c:v>
                </c:pt>
                <c:pt idx="3756">
                  <c:v>7.1942400000000004E-2</c:v>
                </c:pt>
                <c:pt idx="3757">
                  <c:v>7.1942400000000004E-2</c:v>
                </c:pt>
                <c:pt idx="3758">
                  <c:v>7.0462399999999994E-2</c:v>
                </c:pt>
                <c:pt idx="3759">
                  <c:v>7.0462399999999994E-2</c:v>
                </c:pt>
                <c:pt idx="3760">
                  <c:v>6.8928299999999998E-2</c:v>
                </c:pt>
                <c:pt idx="3761">
                  <c:v>6.8928299999999998E-2</c:v>
                </c:pt>
                <c:pt idx="3762">
                  <c:v>6.5690499999999999E-2</c:v>
                </c:pt>
                <c:pt idx="3763">
                  <c:v>6.5690499999999999E-2</c:v>
                </c:pt>
                <c:pt idx="3764">
                  <c:v>6.5690499999999999E-2</c:v>
                </c:pt>
                <c:pt idx="3765">
                  <c:v>6.4137E-2</c:v>
                </c:pt>
                <c:pt idx="3766">
                  <c:v>6.4137E-2</c:v>
                </c:pt>
                <c:pt idx="3767">
                  <c:v>6.4137E-2</c:v>
                </c:pt>
                <c:pt idx="3768">
                  <c:v>6.2377000000000002E-2</c:v>
                </c:pt>
                <c:pt idx="3769">
                  <c:v>6.2377000000000002E-2</c:v>
                </c:pt>
                <c:pt idx="3770">
                  <c:v>6.2377000000000002E-2</c:v>
                </c:pt>
                <c:pt idx="3771">
                  <c:v>6.2377000000000002E-2</c:v>
                </c:pt>
                <c:pt idx="3772">
                  <c:v>6.0295399999999999E-2</c:v>
                </c:pt>
                <c:pt idx="3773">
                  <c:v>6.0295399999999999E-2</c:v>
                </c:pt>
                <c:pt idx="3774">
                  <c:v>6.0295399999999999E-2</c:v>
                </c:pt>
                <c:pt idx="3775">
                  <c:v>5.7637399999999998E-2</c:v>
                </c:pt>
                <c:pt idx="3776">
                  <c:v>5.7637399999999998E-2</c:v>
                </c:pt>
                <c:pt idx="3777">
                  <c:v>5.4346100000000001E-2</c:v>
                </c:pt>
                <c:pt idx="3778">
                  <c:v>5.4346100000000001E-2</c:v>
                </c:pt>
                <c:pt idx="3779">
                  <c:v>5.4346100000000001E-2</c:v>
                </c:pt>
                <c:pt idx="3780">
                  <c:v>5.0846000000000002E-2</c:v>
                </c:pt>
                <c:pt idx="3781">
                  <c:v>5.0846000000000002E-2</c:v>
                </c:pt>
                <c:pt idx="3782">
                  <c:v>5.0846000000000002E-2</c:v>
                </c:pt>
                <c:pt idx="3783">
                  <c:v>4.7301500000000003E-2</c:v>
                </c:pt>
                <c:pt idx="3784">
                  <c:v>4.7301500000000003E-2</c:v>
                </c:pt>
                <c:pt idx="3785">
                  <c:v>4.7301500000000003E-2</c:v>
                </c:pt>
                <c:pt idx="3786">
                  <c:v>4.3744600000000002E-2</c:v>
                </c:pt>
                <c:pt idx="3787">
                  <c:v>4.3744600000000002E-2</c:v>
                </c:pt>
                <c:pt idx="3788">
                  <c:v>4.3744600000000002E-2</c:v>
                </c:pt>
                <c:pt idx="3789">
                  <c:v>4.0040399999999997E-2</c:v>
                </c:pt>
                <c:pt idx="3790">
                  <c:v>4.0040399999999997E-2</c:v>
                </c:pt>
                <c:pt idx="3791">
                  <c:v>4.0040399999999997E-2</c:v>
                </c:pt>
                <c:pt idx="3792">
                  <c:v>3.63215E-2</c:v>
                </c:pt>
                <c:pt idx="3793">
                  <c:v>3.63215E-2</c:v>
                </c:pt>
                <c:pt idx="3794">
                  <c:v>3.63215E-2</c:v>
                </c:pt>
                <c:pt idx="3795">
                  <c:v>3.2881500000000001E-2</c:v>
                </c:pt>
                <c:pt idx="3796">
                  <c:v>3.2881500000000001E-2</c:v>
                </c:pt>
                <c:pt idx="3797">
                  <c:v>3.2881500000000001E-2</c:v>
                </c:pt>
                <c:pt idx="3798">
                  <c:v>3.0942600000000001E-2</c:v>
                </c:pt>
                <c:pt idx="3799">
                  <c:v>3.0942600000000001E-2</c:v>
                </c:pt>
                <c:pt idx="3800">
                  <c:v>3.0942600000000001E-2</c:v>
                </c:pt>
                <c:pt idx="3801">
                  <c:v>3.11636E-2</c:v>
                </c:pt>
                <c:pt idx="3802">
                  <c:v>3.11636E-2</c:v>
                </c:pt>
                <c:pt idx="3803">
                  <c:v>3.30161E-2</c:v>
                </c:pt>
                <c:pt idx="3804">
                  <c:v>3.30161E-2</c:v>
                </c:pt>
                <c:pt idx="3805">
                  <c:v>3.30161E-2</c:v>
                </c:pt>
                <c:pt idx="3806">
                  <c:v>3.4307499999999998E-2</c:v>
                </c:pt>
                <c:pt idx="3807">
                  <c:v>3.4307499999999998E-2</c:v>
                </c:pt>
                <c:pt idx="3808">
                  <c:v>3.39285E-2</c:v>
                </c:pt>
                <c:pt idx="3809">
                  <c:v>3.39285E-2</c:v>
                </c:pt>
                <c:pt idx="3810">
                  <c:v>3.39285E-2</c:v>
                </c:pt>
                <c:pt idx="3811">
                  <c:v>3.3453299999999998E-2</c:v>
                </c:pt>
                <c:pt idx="3812">
                  <c:v>3.3453299999999998E-2</c:v>
                </c:pt>
                <c:pt idx="3813">
                  <c:v>3.3453299999999998E-2</c:v>
                </c:pt>
                <c:pt idx="3814">
                  <c:v>3.3453299999999998E-2</c:v>
                </c:pt>
                <c:pt idx="3815">
                  <c:v>3.3232200000000003E-2</c:v>
                </c:pt>
                <c:pt idx="3816">
                  <c:v>3.3232200000000003E-2</c:v>
                </c:pt>
                <c:pt idx="3817">
                  <c:v>3.3232200000000003E-2</c:v>
                </c:pt>
                <c:pt idx="3818">
                  <c:v>3.3346800000000003E-2</c:v>
                </c:pt>
                <c:pt idx="3819">
                  <c:v>3.3346800000000003E-2</c:v>
                </c:pt>
                <c:pt idx="3820">
                  <c:v>3.3346800000000003E-2</c:v>
                </c:pt>
                <c:pt idx="3821">
                  <c:v>3.36534E-2</c:v>
                </c:pt>
                <c:pt idx="3822">
                  <c:v>3.36534E-2</c:v>
                </c:pt>
                <c:pt idx="3823">
                  <c:v>3.3350100000000001E-2</c:v>
                </c:pt>
                <c:pt idx="3824">
                  <c:v>3.3350100000000001E-2</c:v>
                </c:pt>
                <c:pt idx="3825">
                  <c:v>3.3350100000000001E-2</c:v>
                </c:pt>
                <c:pt idx="3826">
                  <c:v>3.2770800000000003E-2</c:v>
                </c:pt>
                <c:pt idx="3827">
                  <c:v>3.2770800000000003E-2</c:v>
                </c:pt>
                <c:pt idx="3828">
                  <c:v>3.2770800000000003E-2</c:v>
                </c:pt>
                <c:pt idx="3829">
                  <c:v>3.2770800000000003E-2</c:v>
                </c:pt>
                <c:pt idx="3830">
                  <c:v>3.1689700000000001E-2</c:v>
                </c:pt>
                <c:pt idx="3831">
                  <c:v>3.1689700000000001E-2</c:v>
                </c:pt>
                <c:pt idx="3832">
                  <c:v>3.0526999999999999E-2</c:v>
                </c:pt>
                <c:pt idx="3833">
                  <c:v>3.0526999999999999E-2</c:v>
                </c:pt>
                <c:pt idx="3834">
                  <c:v>2.9744199999999998E-2</c:v>
                </c:pt>
                <c:pt idx="3835">
                  <c:v>2.9744199999999998E-2</c:v>
                </c:pt>
                <c:pt idx="3836">
                  <c:v>2.9429899999999998E-2</c:v>
                </c:pt>
                <c:pt idx="3837">
                  <c:v>2.9429899999999998E-2</c:v>
                </c:pt>
                <c:pt idx="3838">
                  <c:v>2.9128899999999999E-2</c:v>
                </c:pt>
                <c:pt idx="3839">
                  <c:v>2.9128899999999999E-2</c:v>
                </c:pt>
                <c:pt idx="3840">
                  <c:v>2.9128899999999999E-2</c:v>
                </c:pt>
                <c:pt idx="3841">
                  <c:v>2.87817E-2</c:v>
                </c:pt>
                <c:pt idx="3842">
                  <c:v>2.87817E-2</c:v>
                </c:pt>
                <c:pt idx="3843">
                  <c:v>2.87817E-2</c:v>
                </c:pt>
                <c:pt idx="3844">
                  <c:v>2.8623300000000001E-2</c:v>
                </c:pt>
                <c:pt idx="3845">
                  <c:v>2.8623300000000001E-2</c:v>
                </c:pt>
                <c:pt idx="3846">
                  <c:v>2.8608100000000001E-2</c:v>
                </c:pt>
                <c:pt idx="3847">
                  <c:v>2.8608100000000001E-2</c:v>
                </c:pt>
                <c:pt idx="3848">
                  <c:v>2.8271600000000001E-2</c:v>
                </c:pt>
                <c:pt idx="3849">
                  <c:v>2.8271600000000001E-2</c:v>
                </c:pt>
                <c:pt idx="3850">
                  <c:v>2.78091E-2</c:v>
                </c:pt>
                <c:pt idx="3851">
                  <c:v>2.78091E-2</c:v>
                </c:pt>
                <c:pt idx="3852">
                  <c:v>2.7310399999999999E-2</c:v>
                </c:pt>
                <c:pt idx="3853">
                  <c:v>2.7310399999999999E-2</c:v>
                </c:pt>
                <c:pt idx="3854">
                  <c:v>2.66412E-2</c:v>
                </c:pt>
                <c:pt idx="3855">
                  <c:v>2.66412E-2</c:v>
                </c:pt>
                <c:pt idx="3856">
                  <c:v>2.66412E-2</c:v>
                </c:pt>
                <c:pt idx="3857">
                  <c:v>2.5752799999999999E-2</c:v>
                </c:pt>
                <c:pt idx="3858">
                  <c:v>2.5752799999999999E-2</c:v>
                </c:pt>
                <c:pt idx="3859">
                  <c:v>2.4684500000000002E-2</c:v>
                </c:pt>
                <c:pt idx="3860">
                  <c:v>2.4684500000000002E-2</c:v>
                </c:pt>
                <c:pt idx="3861">
                  <c:v>2.4684500000000002E-2</c:v>
                </c:pt>
                <c:pt idx="3862">
                  <c:v>2.38605E-2</c:v>
                </c:pt>
                <c:pt idx="3863">
                  <c:v>2.38605E-2</c:v>
                </c:pt>
                <c:pt idx="3864">
                  <c:v>2.3171000000000001E-2</c:v>
                </c:pt>
                <c:pt idx="3865">
                  <c:v>2.3171000000000001E-2</c:v>
                </c:pt>
                <c:pt idx="3866">
                  <c:v>2.3171000000000001E-2</c:v>
                </c:pt>
                <c:pt idx="3867">
                  <c:v>2.2122699999999999E-2</c:v>
                </c:pt>
                <c:pt idx="3868">
                  <c:v>2.1162199999999999E-2</c:v>
                </c:pt>
                <c:pt idx="3869">
                  <c:v>2.1162199999999999E-2</c:v>
                </c:pt>
                <c:pt idx="3870">
                  <c:v>2.1162199999999999E-2</c:v>
                </c:pt>
                <c:pt idx="3871">
                  <c:v>2.0061800000000001E-2</c:v>
                </c:pt>
                <c:pt idx="3872">
                  <c:v>2.0061800000000001E-2</c:v>
                </c:pt>
                <c:pt idx="3873">
                  <c:v>2.0061800000000001E-2</c:v>
                </c:pt>
                <c:pt idx="3874">
                  <c:v>1.9390500000000001E-2</c:v>
                </c:pt>
                <c:pt idx="3875">
                  <c:v>1.9390500000000001E-2</c:v>
                </c:pt>
                <c:pt idx="3876">
                  <c:v>1.86803E-2</c:v>
                </c:pt>
                <c:pt idx="3877">
                  <c:v>1.86803E-2</c:v>
                </c:pt>
                <c:pt idx="3878">
                  <c:v>1.86803E-2</c:v>
                </c:pt>
                <c:pt idx="3879">
                  <c:v>1.8198700000000002E-2</c:v>
                </c:pt>
                <c:pt idx="3880">
                  <c:v>1.8198700000000002E-2</c:v>
                </c:pt>
                <c:pt idx="3881">
                  <c:v>1.7684100000000001E-2</c:v>
                </c:pt>
                <c:pt idx="3882">
                  <c:v>1.7684100000000001E-2</c:v>
                </c:pt>
                <c:pt idx="3883">
                  <c:v>1.6774799999999999E-2</c:v>
                </c:pt>
                <c:pt idx="3884">
                  <c:v>1.6774799999999999E-2</c:v>
                </c:pt>
                <c:pt idx="3885">
                  <c:v>1.6774799999999999E-2</c:v>
                </c:pt>
                <c:pt idx="3886">
                  <c:v>1.6033700000000001E-2</c:v>
                </c:pt>
                <c:pt idx="3887">
                  <c:v>1.6033700000000001E-2</c:v>
                </c:pt>
                <c:pt idx="3888">
                  <c:v>1.6033700000000001E-2</c:v>
                </c:pt>
                <c:pt idx="3889">
                  <c:v>1.49912E-2</c:v>
                </c:pt>
                <c:pt idx="3890">
                  <c:v>1.49912E-2</c:v>
                </c:pt>
                <c:pt idx="3891">
                  <c:v>1.49912E-2</c:v>
                </c:pt>
                <c:pt idx="3892">
                  <c:v>1.3911700000000001E-2</c:v>
                </c:pt>
                <c:pt idx="3893">
                  <c:v>1.3911700000000001E-2</c:v>
                </c:pt>
                <c:pt idx="3894">
                  <c:v>1.2379599999999999E-2</c:v>
                </c:pt>
                <c:pt idx="3895">
                  <c:v>1.2379599999999999E-2</c:v>
                </c:pt>
                <c:pt idx="3896">
                  <c:v>9.6919299999999996E-3</c:v>
                </c:pt>
                <c:pt idx="3897">
                  <c:v>9.6919299999999996E-3</c:v>
                </c:pt>
                <c:pt idx="3898">
                  <c:v>5.6717199999999999E-3</c:v>
                </c:pt>
                <c:pt idx="3899">
                  <c:v>5.6717199999999999E-3</c:v>
                </c:pt>
                <c:pt idx="3900">
                  <c:v>5.6717199999999999E-3</c:v>
                </c:pt>
                <c:pt idx="3901">
                  <c:v>1.59282E-3</c:v>
                </c:pt>
                <c:pt idx="3902">
                  <c:v>1.59282E-3</c:v>
                </c:pt>
                <c:pt idx="3903">
                  <c:v>-2.5506499999999998E-3</c:v>
                </c:pt>
                <c:pt idx="3904">
                  <c:v>-2.5506499999999998E-3</c:v>
                </c:pt>
                <c:pt idx="3905">
                  <c:v>-5.47701E-3</c:v>
                </c:pt>
                <c:pt idx="3906">
                  <c:v>-5.47701E-3</c:v>
                </c:pt>
                <c:pt idx="3907">
                  <c:v>-5.47701E-3</c:v>
                </c:pt>
                <c:pt idx="3908">
                  <c:v>-7.5868300000000001E-3</c:v>
                </c:pt>
                <c:pt idx="3909">
                  <c:v>-7.5868300000000001E-3</c:v>
                </c:pt>
                <c:pt idx="3910">
                  <c:v>-9.4266899999999997E-3</c:v>
                </c:pt>
                <c:pt idx="3911">
                  <c:v>-9.4266899999999997E-3</c:v>
                </c:pt>
                <c:pt idx="3912">
                  <c:v>-9.4266899999999997E-3</c:v>
                </c:pt>
                <c:pt idx="3913">
                  <c:v>-1.10483E-2</c:v>
                </c:pt>
                <c:pt idx="3914">
                  <c:v>-1.10483E-2</c:v>
                </c:pt>
                <c:pt idx="3915">
                  <c:v>-1.24872E-2</c:v>
                </c:pt>
                <c:pt idx="3916">
                  <c:v>-1.24872E-2</c:v>
                </c:pt>
                <c:pt idx="3917">
                  <c:v>-1.3941800000000001E-2</c:v>
                </c:pt>
                <c:pt idx="3918">
                  <c:v>-1.3941800000000001E-2</c:v>
                </c:pt>
                <c:pt idx="3919">
                  <c:v>-1.5097899999999999E-2</c:v>
                </c:pt>
                <c:pt idx="3920">
                  <c:v>-1.5097899999999999E-2</c:v>
                </c:pt>
                <c:pt idx="3921">
                  <c:v>-1.5823799999999999E-2</c:v>
                </c:pt>
                <c:pt idx="3922">
                  <c:v>-1.5823799999999999E-2</c:v>
                </c:pt>
                <c:pt idx="3923">
                  <c:v>-1.5823799999999999E-2</c:v>
                </c:pt>
                <c:pt idx="3924">
                  <c:v>-1.62367E-2</c:v>
                </c:pt>
                <c:pt idx="3925">
                  <c:v>-1.62367E-2</c:v>
                </c:pt>
                <c:pt idx="3926">
                  <c:v>-1.62367E-2</c:v>
                </c:pt>
                <c:pt idx="3927">
                  <c:v>-1.64055E-2</c:v>
                </c:pt>
                <c:pt idx="3928">
                  <c:v>-1.64055E-2</c:v>
                </c:pt>
                <c:pt idx="3929">
                  <c:v>-1.67005E-2</c:v>
                </c:pt>
                <c:pt idx="3930">
                  <c:v>-1.67005E-2</c:v>
                </c:pt>
                <c:pt idx="3931">
                  <c:v>-1.7232399999999998E-2</c:v>
                </c:pt>
                <c:pt idx="3932">
                  <c:v>-1.7232399999999998E-2</c:v>
                </c:pt>
                <c:pt idx="3933">
                  <c:v>-1.7942199999999998E-2</c:v>
                </c:pt>
                <c:pt idx="3934">
                  <c:v>-1.7942199999999998E-2</c:v>
                </c:pt>
                <c:pt idx="3935">
                  <c:v>-1.7942199999999998E-2</c:v>
                </c:pt>
                <c:pt idx="3936">
                  <c:v>-1.88305E-2</c:v>
                </c:pt>
                <c:pt idx="3937">
                  <c:v>-1.88305E-2</c:v>
                </c:pt>
                <c:pt idx="3938">
                  <c:v>-1.88305E-2</c:v>
                </c:pt>
                <c:pt idx="3939">
                  <c:v>-1.97086E-2</c:v>
                </c:pt>
                <c:pt idx="3940">
                  <c:v>-1.97086E-2</c:v>
                </c:pt>
                <c:pt idx="3941">
                  <c:v>-2.0945700000000001E-2</c:v>
                </c:pt>
                <c:pt idx="3942">
                  <c:v>-2.0945700000000001E-2</c:v>
                </c:pt>
                <c:pt idx="3943">
                  <c:v>-2.2367499999999998E-2</c:v>
                </c:pt>
                <c:pt idx="3944">
                  <c:v>-2.2367499999999998E-2</c:v>
                </c:pt>
                <c:pt idx="3945">
                  <c:v>-2.3950599999999999E-2</c:v>
                </c:pt>
                <c:pt idx="3946">
                  <c:v>-2.3950599999999999E-2</c:v>
                </c:pt>
                <c:pt idx="3947">
                  <c:v>-2.5487300000000001E-2</c:v>
                </c:pt>
                <c:pt idx="3948">
                  <c:v>-2.5487300000000001E-2</c:v>
                </c:pt>
                <c:pt idx="3949">
                  <c:v>-2.67937E-2</c:v>
                </c:pt>
                <c:pt idx="3950">
                  <c:v>-2.67937E-2</c:v>
                </c:pt>
                <c:pt idx="3951">
                  <c:v>-2.80877E-2</c:v>
                </c:pt>
                <c:pt idx="3952">
                  <c:v>-2.80877E-2</c:v>
                </c:pt>
                <c:pt idx="3953">
                  <c:v>-2.80877E-2</c:v>
                </c:pt>
                <c:pt idx="3954">
                  <c:v>-2.9055299999999999E-2</c:v>
                </c:pt>
                <c:pt idx="3955">
                  <c:v>-2.9055299999999999E-2</c:v>
                </c:pt>
                <c:pt idx="3956">
                  <c:v>-3.0186999999999999E-2</c:v>
                </c:pt>
                <c:pt idx="3957">
                  <c:v>-3.0186999999999999E-2</c:v>
                </c:pt>
                <c:pt idx="3958">
                  <c:v>-3.1391799999999997E-2</c:v>
                </c:pt>
                <c:pt idx="3959">
                  <c:v>-3.1391799999999997E-2</c:v>
                </c:pt>
                <c:pt idx="3960">
                  <c:v>-3.2233100000000001E-2</c:v>
                </c:pt>
                <c:pt idx="3961">
                  <c:v>-3.2233100000000001E-2</c:v>
                </c:pt>
                <c:pt idx="3962">
                  <c:v>-3.2233100000000001E-2</c:v>
                </c:pt>
                <c:pt idx="3963">
                  <c:v>-3.2834200000000001E-2</c:v>
                </c:pt>
                <c:pt idx="3964">
                  <c:v>-3.2834200000000001E-2</c:v>
                </c:pt>
                <c:pt idx="3965">
                  <c:v>-3.3977199999999999E-2</c:v>
                </c:pt>
                <c:pt idx="3966">
                  <c:v>-3.3977199999999999E-2</c:v>
                </c:pt>
                <c:pt idx="3967">
                  <c:v>-3.5440800000000001E-2</c:v>
                </c:pt>
                <c:pt idx="3968">
                  <c:v>-3.5440800000000001E-2</c:v>
                </c:pt>
                <c:pt idx="3969">
                  <c:v>-3.5440800000000001E-2</c:v>
                </c:pt>
                <c:pt idx="3970">
                  <c:v>-3.7005999999999997E-2</c:v>
                </c:pt>
                <c:pt idx="3971">
                  <c:v>-3.7005999999999997E-2</c:v>
                </c:pt>
                <c:pt idx="3972">
                  <c:v>-3.8498699999999997E-2</c:v>
                </c:pt>
                <c:pt idx="3973">
                  <c:v>-3.8498699999999997E-2</c:v>
                </c:pt>
                <c:pt idx="3974">
                  <c:v>-4.0165100000000002E-2</c:v>
                </c:pt>
                <c:pt idx="3975">
                  <c:v>-4.0165100000000002E-2</c:v>
                </c:pt>
                <c:pt idx="3976">
                  <c:v>-4.16394E-2</c:v>
                </c:pt>
                <c:pt idx="3977">
                  <c:v>-4.16394E-2</c:v>
                </c:pt>
                <c:pt idx="3978">
                  <c:v>-4.3179200000000001E-2</c:v>
                </c:pt>
                <c:pt idx="3979">
                  <c:v>-4.3179200000000001E-2</c:v>
                </c:pt>
                <c:pt idx="3980">
                  <c:v>-4.3179200000000001E-2</c:v>
                </c:pt>
                <c:pt idx="3981">
                  <c:v>-4.4838500000000003E-2</c:v>
                </c:pt>
                <c:pt idx="3982">
                  <c:v>-4.4838500000000003E-2</c:v>
                </c:pt>
                <c:pt idx="3983">
                  <c:v>-4.4838500000000003E-2</c:v>
                </c:pt>
                <c:pt idx="3984">
                  <c:v>-4.6662500000000003E-2</c:v>
                </c:pt>
                <c:pt idx="3985">
                  <c:v>-4.6662500000000003E-2</c:v>
                </c:pt>
                <c:pt idx="3986">
                  <c:v>-4.8625399999999999E-2</c:v>
                </c:pt>
                <c:pt idx="3987">
                  <c:v>-4.8625399999999999E-2</c:v>
                </c:pt>
                <c:pt idx="3988">
                  <c:v>-5.0918600000000001E-2</c:v>
                </c:pt>
                <c:pt idx="3989">
                  <c:v>-5.0918600000000001E-2</c:v>
                </c:pt>
                <c:pt idx="3990">
                  <c:v>-5.32515E-2</c:v>
                </c:pt>
                <c:pt idx="3991">
                  <c:v>-5.32515E-2</c:v>
                </c:pt>
                <c:pt idx="3992">
                  <c:v>-5.32515E-2</c:v>
                </c:pt>
                <c:pt idx="3993">
                  <c:v>-5.5769300000000001E-2</c:v>
                </c:pt>
                <c:pt idx="3994">
                  <c:v>-5.5769300000000001E-2</c:v>
                </c:pt>
                <c:pt idx="3995">
                  <c:v>-5.5769300000000001E-2</c:v>
                </c:pt>
                <c:pt idx="3996">
                  <c:v>-5.8105499999999997E-2</c:v>
                </c:pt>
                <c:pt idx="3997">
                  <c:v>-5.8105499999999997E-2</c:v>
                </c:pt>
                <c:pt idx="3998">
                  <c:v>-6.0004599999999998E-2</c:v>
                </c:pt>
                <c:pt idx="3999">
                  <c:v>-6.0004599999999998E-2</c:v>
                </c:pt>
                <c:pt idx="4000">
                  <c:v>-6.1595900000000002E-2</c:v>
                </c:pt>
                <c:pt idx="4001">
                  <c:v>-6.1595900000000002E-2</c:v>
                </c:pt>
                <c:pt idx="4002">
                  <c:v>-6.3142400000000001E-2</c:v>
                </c:pt>
                <c:pt idx="4003">
                  <c:v>-6.3142400000000001E-2</c:v>
                </c:pt>
                <c:pt idx="4004">
                  <c:v>-6.4615900000000004E-2</c:v>
                </c:pt>
                <c:pt idx="4005">
                  <c:v>-6.4615900000000004E-2</c:v>
                </c:pt>
                <c:pt idx="4006">
                  <c:v>-6.4615900000000004E-2</c:v>
                </c:pt>
                <c:pt idx="4007">
                  <c:v>-6.6226599999999997E-2</c:v>
                </c:pt>
                <c:pt idx="4008">
                  <c:v>-6.6226599999999997E-2</c:v>
                </c:pt>
                <c:pt idx="4009">
                  <c:v>-6.7787799999999995E-2</c:v>
                </c:pt>
                <c:pt idx="4010">
                  <c:v>-6.7787799999999995E-2</c:v>
                </c:pt>
                <c:pt idx="4011">
                  <c:v>-6.9069699999999998E-2</c:v>
                </c:pt>
                <c:pt idx="4012">
                  <c:v>-6.9069699999999998E-2</c:v>
                </c:pt>
                <c:pt idx="4013">
                  <c:v>-7.0340200000000005E-2</c:v>
                </c:pt>
                <c:pt idx="4014">
                  <c:v>-7.0340200000000005E-2</c:v>
                </c:pt>
                <c:pt idx="4015">
                  <c:v>-7.0340200000000005E-2</c:v>
                </c:pt>
                <c:pt idx="4016">
                  <c:v>-7.2005E-2</c:v>
                </c:pt>
                <c:pt idx="4017">
                  <c:v>-7.2005E-2</c:v>
                </c:pt>
                <c:pt idx="4018">
                  <c:v>-7.3590600000000006E-2</c:v>
                </c:pt>
                <c:pt idx="4019">
                  <c:v>-7.3590600000000006E-2</c:v>
                </c:pt>
                <c:pt idx="4020">
                  <c:v>-7.3590600000000006E-2</c:v>
                </c:pt>
                <c:pt idx="4021">
                  <c:v>-7.5178200000000001E-2</c:v>
                </c:pt>
                <c:pt idx="4022">
                  <c:v>-7.5178200000000001E-2</c:v>
                </c:pt>
                <c:pt idx="4023">
                  <c:v>-7.7131099999999994E-2</c:v>
                </c:pt>
                <c:pt idx="4024">
                  <c:v>-7.7131099999999994E-2</c:v>
                </c:pt>
                <c:pt idx="4025">
                  <c:v>-7.9096700000000006E-2</c:v>
                </c:pt>
                <c:pt idx="4026">
                  <c:v>-7.9096700000000006E-2</c:v>
                </c:pt>
                <c:pt idx="4027">
                  <c:v>-8.1015500000000004E-2</c:v>
                </c:pt>
                <c:pt idx="4028">
                  <c:v>-8.1015500000000004E-2</c:v>
                </c:pt>
                <c:pt idx="4029">
                  <c:v>-8.1015500000000004E-2</c:v>
                </c:pt>
                <c:pt idx="4030">
                  <c:v>-8.2704899999999998E-2</c:v>
                </c:pt>
                <c:pt idx="4031">
                  <c:v>-8.2704899999999998E-2</c:v>
                </c:pt>
                <c:pt idx="4032">
                  <c:v>-8.4199899999999994E-2</c:v>
                </c:pt>
                <c:pt idx="4033">
                  <c:v>-8.4199899999999994E-2</c:v>
                </c:pt>
                <c:pt idx="4034">
                  <c:v>-8.5379800000000006E-2</c:v>
                </c:pt>
                <c:pt idx="4035">
                  <c:v>-8.5379800000000006E-2</c:v>
                </c:pt>
                <c:pt idx="4036">
                  <c:v>-8.6237300000000003E-2</c:v>
                </c:pt>
                <c:pt idx="4037">
                  <c:v>-8.6237300000000003E-2</c:v>
                </c:pt>
                <c:pt idx="4038">
                  <c:v>-8.6237300000000003E-2</c:v>
                </c:pt>
                <c:pt idx="4039">
                  <c:v>-8.7245199999999995E-2</c:v>
                </c:pt>
                <c:pt idx="4040">
                  <c:v>-8.7245199999999995E-2</c:v>
                </c:pt>
                <c:pt idx="4041">
                  <c:v>-8.7245199999999995E-2</c:v>
                </c:pt>
                <c:pt idx="4042">
                  <c:v>-8.7963700000000006E-2</c:v>
                </c:pt>
                <c:pt idx="4043">
                  <c:v>-8.7963700000000006E-2</c:v>
                </c:pt>
                <c:pt idx="4044">
                  <c:v>-8.8560899999999998E-2</c:v>
                </c:pt>
                <c:pt idx="4045">
                  <c:v>-8.8982599999999995E-2</c:v>
                </c:pt>
                <c:pt idx="4046">
                  <c:v>-8.8982599999999995E-2</c:v>
                </c:pt>
                <c:pt idx="4047">
                  <c:v>-8.7432899999999994E-2</c:v>
                </c:pt>
                <c:pt idx="4048">
                  <c:v>-8.7432899999999994E-2</c:v>
                </c:pt>
                <c:pt idx="4049">
                  <c:v>-8.7432899999999994E-2</c:v>
                </c:pt>
                <c:pt idx="4050">
                  <c:v>-8.7721199999999999E-2</c:v>
                </c:pt>
                <c:pt idx="4051">
                  <c:v>-8.7721199999999999E-2</c:v>
                </c:pt>
                <c:pt idx="4052">
                  <c:v>-8.8041300000000003E-2</c:v>
                </c:pt>
                <c:pt idx="4053">
                  <c:v>-8.8041300000000003E-2</c:v>
                </c:pt>
                <c:pt idx="4054">
                  <c:v>-8.8041300000000003E-2</c:v>
                </c:pt>
                <c:pt idx="4055">
                  <c:v>-8.8339200000000007E-2</c:v>
                </c:pt>
                <c:pt idx="4056">
                  <c:v>-8.8339200000000007E-2</c:v>
                </c:pt>
                <c:pt idx="4057">
                  <c:v>-8.8730199999999995E-2</c:v>
                </c:pt>
                <c:pt idx="4058">
                  <c:v>-8.8730199999999995E-2</c:v>
                </c:pt>
                <c:pt idx="4059">
                  <c:v>-8.9108499999999993E-2</c:v>
                </c:pt>
                <c:pt idx="4060">
                  <c:v>-8.9108499999999993E-2</c:v>
                </c:pt>
                <c:pt idx="4061">
                  <c:v>-8.9502600000000002E-2</c:v>
                </c:pt>
                <c:pt idx="4062">
                  <c:v>-8.9502600000000002E-2</c:v>
                </c:pt>
                <c:pt idx="4063">
                  <c:v>-8.9502600000000002E-2</c:v>
                </c:pt>
                <c:pt idx="4064">
                  <c:v>-8.9814400000000003E-2</c:v>
                </c:pt>
                <c:pt idx="4065">
                  <c:v>-8.9814400000000003E-2</c:v>
                </c:pt>
                <c:pt idx="4066">
                  <c:v>-9.0231599999999995E-2</c:v>
                </c:pt>
                <c:pt idx="4067">
                  <c:v>-9.0231599999999995E-2</c:v>
                </c:pt>
                <c:pt idx="4068">
                  <c:v>-9.0598600000000001E-2</c:v>
                </c:pt>
                <c:pt idx="4069">
                  <c:v>-9.0598600000000001E-2</c:v>
                </c:pt>
                <c:pt idx="4070">
                  <c:v>-9.0598600000000001E-2</c:v>
                </c:pt>
                <c:pt idx="4071">
                  <c:v>-8.9975100000000002E-2</c:v>
                </c:pt>
                <c:pt idx="4072">
                  <c:v>-9.0335299999999993E-2</c:v>
                </c:pt>
                <c:pt idx="4073">
                  <c:v>-9.0335299999999993E-2</c:v>
                </c:pt>
                <c:pt idx="4074">
                  <c:v>-9.0335299999999993E-2</c:v>
                </c:pt>
                <c:pt idx="4075">
                  <c:v>-9.0647000000000005E-2</c:v>
                </c:pt>
                <c:pt idx="4076">
                  <c:v>-9.0647000000000005E-2</c:v>
                </c:pt>
                <c:pt idx="4077">
                  <c:v>-9.0836100000000003E-2</c:v>
                </c:pt>
                <c:pt idx="4078">
                  <c:v>-9.0836100000000003E-2</c:v>
                </c:pt>
                <c:pt idx="4079">
                  <c:v>-9.0836100000000003E-2</c:v>
                </c:pt>
                <c:pt idx="4080">
                  <c:v>-9.1037400000000004E-2</c:v>
                </c:pt>
                <c:pt idx="4081">
                  <c:v>-9.1037400000000004E-2</c:v>
                </c:pt>
                <c:pt idx="4082">
                  <c:v>-9.0302400000000005E-2</c:v>
                </c:pt>
                <c:pt idx="4083">
                  <c:v>-9.0302400000000005E-2</c:v>
                </c:pt>
                <c:pt idx="4084">
                  <c:v>-8.9395799999999997E-2</c:v>
                </c:pt>
                <c:pt idx="4085">
                  <c:v>-8.9395799999999997E-2</c:v>
                </c:pt>
                <c:pt idx="4086">
                  <c:v>-8.9395799999999997E-2</c:v>
                </c:pt>
                <c:pt idx="4087">
                  <c:v>-8.83105E-2</c:v>
                </c:pt>
                <c:pt idx="4088">
                  <c:v>-8.6872599999999994E-2</c:v>
                </c:pt>
                <c:pt idx="4089">
                  <c:v>-8.6872599999999994E-2</c:v>
                </c:pt>
                <c:pt idx="4090">
                  <c:v>-8.6872599999999994E-2</c:v>
                </c:pt>
                <c:pt idx="4091">
                  <c:v>-8.5967299999999996E-2</c:v>
                </c:pt>
                <c:pt idx="4092">
                  <c:v>-8.5967299999999996E-2</c:v>
                </c:pt>
                <c:pt idx="4093">
                  <c:v>-8.5967299999999996E-2</c:v>
                </c:pt>
                <c:pt idx="4094">
                  <c:v>-8.5057800000000003E-2</c:v>
                </c:pt>
                <c:pt idx="4095">
                  <c:v>-8.5057800000000003E-2</c:v>
                </c:pt>
                <c:pt idx="4096">
                  <c:v>-8.5057800000000003E-2</c:v>
                </c:pt>
                <c:pt idx="4097">
                  <c:v>-8.4042199999999997E-2</c:v>
                </c:pt>
                <c:pt idx="4098">
                  <c:v>-8.4042199999999997E-2</c:v>
                </c:pt>
                <c:pt idx="4099">
                  <c:v>-8.3194900000000002E-2</c:v>
                </c:pt>
                <c:pt idx="4100">
                  <c:v>-8.3194900000000002E-2</c:v>
                </c:pt>
                <c:pt idx="4101">
                  <c:v>-8.2070699999999996E-2</c:v>
                </c:pt>
                <c:pt idx="4102">
                  <c:v>-8.2070699999999996E-2</c:v>
                </c:pt>
                <c:pt idx="4103">
                  <c:v>-8.2070699999999996E-2</c:v>
                </c:pt>
                <c:pt idx="4104">
                  <c:v>-8.0658400000000005E-2</c:v>
                </c:pt>
                <c:pt idx="4105">
                  <c:v>-8.0658400000000005E-2</c:v>
                </c:pt>
                <c:pt idx="4106">
                  <c:v>-7.9543500000000003E-2</c:v>
                </c:pt>
                <c:pt idx="4107">
                  <c:v>-7.9543500000000003E-2</c:v>
                </c:pt>
                <c:pt idx="4108">
                  <c:v>-7.9543500000000003E-2</c:v>
                </c:pt>
                <c:pt idx="4109">
                  <c:v>-7.8414499999999998E-2</c:v>
                </c:pt>
                <c:pt idx="4110">
                  <c:v>-7.8414499999999998E-2</c:v>
                </c:pt>
                <c:pt idx="4111">
                  <c:v>-7.8414499999999998E-2</c:v>
                </c:pt>
                <c:pt idx="4112">
                  <c:v>-7.8764100000000004E-2</c:v>
                </c:pt>
                <c:pt idx="4113">
                  <c:v>-7.8764100000000004E-2</c:v>
                </c:pt>
                <c:pt idx="4114">
                  <c:v>-7.9138899999999998E-2</c:v>
                </c:pt>
                <c:pt idx="4115">
                  <c:v>-7.9138899999999998E-2</c:v>
                </c:pt>
                <c:pt idx="4116">
                  <c:v>-7.94681E-2</c:v>
                </c:pt>
                <c:pt idx="4117">
                  <c:v>-7.9924700000000001E-2</c:v>
                </c:pt>
                <c:pt idx="4118">
                  <c:v>-7.9924700000000001E-2</c:v>
                </c:pt>
                <c:pt idx="4119">
                  <c:v>-7.9924700000000001E-2</c:v>
                </c:pt>
                <c:pt idx="4120">
                  <c:v>-7.9924700000000001E-2</c:v>
                </c:pt>
                <c:pt idx="4121">
                  <c:v>-8.0314700000000003E-2</c:v>
                </c:pt>
                <c:pt idx="4122">
                  <c:v>-8.0314700000000003E-2</c:v>
                </c:pt>
                <c:pt idx="4123">
                  <c:v>-8.0641900000000002E-2</c:v>
                </c:pt>
                <c:pt idx="4124">
                  <c:v>-8.0641900000000002E-2</c:v>
                </c:pt>
                <c:pt idx="4125">
                  <c:v>-8.0641900000000002E-2</c:v>
                </c:pt>
                <c:pt idx="4126">
                  <c:v>-8.1264199999999995E-2</c:v>
                </c:pt>
                <c:pt idx="4127">
                  <c:v>-8.1264199999999995E-2</c:v>
                </c:pt>
                <c:pt idx="4128">
                  <c:v>-8.1690499999999999E-2</c:v>
                </c:pt>
                <c:pt idx="4129">
                  <c:v>-8.2286200000000004E-2</c:v>
                </c:pt>
                <c:pt idx="4130">
                  <c:v>-8.2286200000000004E-2</c:v>
                </c:pt>
                <c:pt idx="4131">
                  <c:v>-8.2736799999999999E-2</c:v>
                </c:pt>
                <c:pt idx="4132">
                  <c:v>-8.2736799999999999E-2</c:v>
                </c:pt>
                <c:pt idx="4133">
                  <c:v>-8.2736799999999999E-2</c:v>
                </c:pt>
                <c:pt idx="4134">
                  <c:v>-8.2736799999999999E-2</c:v>
                </c:pt>
                <c:pt idx="4135">
                  <c:v>-8.32431E-2</c:v>
                </c:pt>
                <c:pt idx="4136">
                  <c:v>-8.32431E-2</c:v>
                </c:pt>
                <c:pt idx="4137">
                  <c:v>-8.3492800000000006E-2</c:v>
                </c:pt>
                <c:pt idx="4138">
                  <c:v>-8.3492800000000006E-2</c:v>
                </c:pt>
                <c:pt idx="4139">
                  <c:v>-8.3619700000000005E-2</c:v>
                </c:pt>
                <c:pt idx="4140">
                  <c:v>-8.3619700000000005E-2</c:v>
                </c:pt>
                <c:pt idx="4141">
                  <c:v>-8.3619700000000005E-2</c:v>
                </c:pt>
                <c:pt idx="4142">
                  <c:v>-8.3903900000000003E-2</c:v>
                </c:pt>
                <c:pt idx="4143">
                  <c:v>-8.3903900000000003E-2</c:v>
                </c:pt>
                <c:pt idx="4144">
                  <c:v>-8.3941500000000002E-2</c:v>
                </c:pt>
                <c:pt idx="4145">
                  <c:v>-8.40447E-2</c:v>
                </c:pt>
                <c:pt idx="4146">
                  <c:v>-8.40447E-2</c:v>
                </c:pt>
                <c:pt idx="4147">
                  <c:v>-8.40447E-2</c:v>
                </c:pt>
                <c:pt idx="4148">
                  <c:v>-8.4131700000000004E-2</c:v>
                </c:pt>
                <c:pt idx="4149">
                  <c:v>-8.4131700000000004E-2</c:v>
                </c:pt>
                <c:pt idx="4150">
                  <c:v>-8.4299200000000005E-2</c:v>
                </c:pt>
                <c:pt idx="4151">
                  <c:v>-8.4299200000000005E-2</c:v>
                </c:pt>
                <c:pt idx="4152">
                  <c:v>-8.4524199999999994E-2</c:v>
                </c:pt>
                <c:pt idx="4153">
                  <c:v>-8.4524199999999994E-2</c:v>
                </c:pt>
                <c:pt idx="4154">
                  <c:v>-8.4650500000000004E-2</c:v>
                </c:pt>
                <c:pt idx="4155">
                  <c:v>-8.4650500000000004E-2</c:v>
                </c:pt>
                <c:pt idx="4156">
                  <c:v>-8.4650500000000004E-2</c:v>
                </c:pt>
                <c:pt idx="4157">
                  <c:v>-8.4890199999999999E-2</c:v>
                </c:pt>
                <c:pt idx="4158">
                  <c:v>-8.4890199999999999E-2</c:v>
                </c:pt>
                <c:pt idx="4159">
                  <c:v>-8.5055199999999997E-2</c:v>
                </c:pt>
                <c:pt idx="4160">
                  <c:v>-8.5055199999999997E-2</c:v>
                </c:pt>
                <c:pt idx="4161">
                  <c:v>-8.5295099999999999E-2</c:v>
                </c:pt>
                <c:pt idx="4162">
                  <c:v>-8.5295099999999999E-2</c:v>
                </c:pt>
                <c:pt idx="4163">
                  <c:v>-8.5295099999999999E-2</c:v>
                </c:pt>
                <c:pt idx="4164">
                  <c:v>-8.5427000000000003E-2</c:v>
                </c:pt>
                <c:pt idx="4165">
                  <c:v>-8.5427000000000003E-2</c:v>
                </c:pt>
                <c:pt idx="4166">
                  <c:v>-8.5427000000000003E-2</c:v>
                </c:pt>
                <c:pt idx="4167">
                  <c:v>-8.5500000000000007E-2</c:v>
                </c:pt>
                <c:pt idx="4168">
                  <c:v>-8.5500000000000007E-2</c:v>
                </c:pt>
                <c:pt idx="4169">
                  <c:v>-8.56846E-2</c:v>
                </c:pt>
                <c:pt idx="4170">
                  <c:v>-8.56846E-2</c:v>
                </c:pt>
                <c:pt idx="4171">
                  <c:v>-8.5786000000000001E-2</c:v>
                </c:pt>
                <c:pt idx="4172">
                  <c:v>-8.5786000000000001E-2</c:v>
                </c:pt>
                <c:pt idx="4173">
                  <c:v>-8.5855899999999999E-2</c:v>
                </c:pt>
                <c:pt idx="4174">
                  <c:v>-8.5855899999999999E-2</c:v>
                </c:pt>
                <c:pt idx="4175">
                  <c:v>-8.4209199999999998E-2</c:v>
                </c:pt>
                <c:pt idx="4176">
                  <c:v>-8.4209199999999998E-2</c:v>
                </c:pt>
                <c:pt idx="4177">
                  <c:v>-8.4209199999999998E-2</c:v>
                </c:pt>
                <c:pt idx="4178">
                  <c:v>-8.4209199999999998E-2</c:v>
                </c:pt>
                <c:pt idx="4179">
                  <c:v>-8.2542699999999997E-2</c:v>
                </c:pt>
                <c:pt idx="4180">
                  <c:v>-8.2542699999999997E-2</c:v>
                </c:pt>
                <c:pt idx="4181">
                  <c:v>-8.2542699999999997E-2</c:v>
                </c:pt>
                <c:pt idx="4182">
                  <c:v>-8.2610799999999998E-2</c:v>
                </c:pt>
                <c:pt idx="4183">
                  <c:v>-8.2610799999999998E-2</c:v>
                </c:pt>
                <c:pt idx="4184">
                  <c:v>-8.2711300000000001E-2</c:v>
                </c:pt>
                <c:pt idx="4185">
                  <c:v>-8.2711300000000001E-2</c:v>
                </c:pt>
                <c:pt idx="4186">
                  <c:v>-8.2892199999999999E-2</c:v>
                </c:pt>
                <c:pt idx="4187">
                  <c:v>-8.2892199999999999E-2</c:v>
                </c:pt>
                <c:pt idx="4188">
                  <c:v>-8.2958000000000004E-2</c:v>
                </c:pt>
                <c:pt idx="4189">
                  <c:v>-8.2958000000000004E-2</c:v>
                </c:pt>
                <c:pt idx="4190">
                  <c:v>-8.3178100000000005E-2</c:v>
                </c:pt>
                <c:pt idx="4191">
                  <c:v>-8.3178100000000005E-2</c:v>
                </c:pt>
                <c:pt idx="4192">
                  <c:v>-8.3178100000000005E-2</c:v>
                </c:pt>
                <c:pt idx="4193">
                  <c:v>-8.3268200000000001E-2</c:v>
                </c:pt>
                <c:pt idx="4194">
                  <c:v>-8.3268200000000001E-2</c:v>
                </c:pt>
                <c:pt idx="4195">
                  <c:v>-8.33811E-2</c:v>
                </c:pt>
                <c:pt idx="4196">
                  <c:v>-8.33811E-2</c:v>
                </c:pt>
                <c:pt idx="4197">
                  <c:v>-8.2353099999999999E-2</c:v>
                </c:pt>
                <c:pt idx="4198">
                  <c:v>-8.2353099999999999E-2</c:v>
                </c:pt>
                <c:pt idx="4199">
                  <c:v>-8.2353099999999999E-2</c:v>
                </c:pt>
                <c:pt idx="4200">
                  <c:v>-8.1197099999999994E-2</c:v>
                </c:pt>
                <c:pt idx="4201">
                  <c:v>-8.1197099999999994E-2</c:v>
                </c:pt>
                <c:pt idx="4202">
                  <c:v>-8.1391099999999994E-2</c:v>
                </c:pt>
                <c:pt idx="4203">
                  <c:v>-8.1391099999999994E-2</c:v>
                </c:pt>
                <c:pt idx="4204">
                  <c:v>-8.1391099999999994E-2</c:v>
                </c:pt>
                <c:pt idx="4205">
                  <c:v>-8.1474400000000002E-2</c:v>
                </c:pt>
                <c:pt idx="4206">
                  <c:v>-7.9616300000000001E-2</c:v>
                </c:pt>
                <c:pt idx="4207">
                  <c:v>-7.9616300000000001E-2</c:v>
                </c:pt>
                <c:pt idx="4208">
                  <c:v>-7.8514E-2</c:v>
                </c:pt>
                <c:pt idx="4209">
                  <c:v>-7.8514E-2</c:v>
                </c:pt>
                <c:pt idx="4210">
                  <c:v>-7.8514E-2</c:v>
                </c:pt>
                <c:pt idx="4211">
                  <c:v>-7.7627299999999996E-2</c:v>
                </c:pt>
                <c:pt idx="4212">
                  <c:v>-7.7627299999999996E-2</c:v>
                </c:pt>
                <c:pt idx="4213">
                  <c:v>-7.7163099999999998E-2</c:v>
                </c:pt>
                <c:pt idx="4214">
                  <c:v>-7.7163099999999998E-2</c:v>
                </c:pt>
                <c:pt idx="4215">
                  <c:v>-7.6630400000000001E-2</c:v>
                </c:pt>
                <c:pt idx="4216">
                  <c:v>-7.6630400000000001E-2</c:v>
                </c:pt>
                <c:pt idx="4217">
                  <c:v>-7.5931999999999999E-2</c:v>
                </c:pt>
                <c:pt idx="4218">
                  <c:v>-7.5931999999999999E-2</c:v>
                </c:pt>
                <c:pt idx="4219">
                  <c:v>-7.5375200000000003E-2</c:v>
                </c:pt>
                <c:pt idx="4220">
                  <c:v>-7.5375200000000003E-2</c:v>
                </c:pt>
                <c:pt idx="4221">
                  <c:v>-7.4831400000000006E-2</c:v>
                </c:pt>
                <c:pt idx="4222">
                  <c:v>-7.4831400000000006E-2</c:v>
                </c:pt>
                <c:pt idx="4223">
                  <c:v>-7.3763400000000007E-2</c:v>
                </c:pt>
                <c:pt idx="4224">
                  <c:v>-7.3763400000000007E-2</c:v>
                </c:pt>
                <c:pt idx="4225">
                  <c:v>-7.3741299999999996E-2</c:v>
                </c:pt>
                <c:pt idx="4226">
                  <c:v>-7.3741299999999996E-2</c:v>
                </c:pt>
                <c:pt idx="4227">
                  <c:v>-7.3971400000000007E-2</c:v>
                </c:pt>
                <c:pt idx="4228">
                  <c:v>-7.3971400000000007E-2</c:v>
                </c:pt>
                <c:pt idx="4229">
                  <c:v>-7.4350100000000002E-2</c:v>
                </c:pt>
                <c:pt idx="4230">
                  <c:v>-7.4350100000000002E-2</c:v>
                </c:pt>
                <c:pt idx="4231">
                  <c:v>-7.4350100000000002E-2</c:v>
                </c:pt>
                <c:pt idx="4232">
                  <c:v>-7.4735099999999999E-2</c:v>
                </c:pt>
                <c:pt idx="4233">
                  <c:v>-7.4735099999999999E-2</c:v>
                </c:pt>
                <c:pt idx="4234">
                  <c:v>-7.5321399999999997E-2</c:v>
                </c:pt>
                <c:pt idx="4235">
                  <c:v>-7.5321399999999997E-2</c:v>
                </c:pt>
                <c:pt idx="4236">
                  <c:v>-7.5939199999999998E-2</c:v>
                </c:pt>
                <c:pt idx="4237">
                  <c:v>-7.6698699999999995E-2</c:v>
                </c:pt>
                <c:pt idx="4238">
                  <c:v>-7.6698699999999995E-2</c:v>
                </c:pt>
                <c:pt idx="4239">
                  <c:v>-7.7392699999999995E-2</c:v>
                </c:pt>
                <c:pt idx="4240">
                  <c:v>-7.7392699999999995E-2</c:v>
                </c:pt>
                <c:pt idx="4241">
                  <c:v>-7.7392699999999995E-2</c:v>
                </c:pt>
                <c:pt idx="4242">
                  <c:v>-7.8118000000000007E-2</c:v>
                </c:pt>
                <c:pt idx="4243">
                  <c:v>-7.8118000000000007E-2</c:v>
                </c:pt>
                <c:pt idx="4244">
                  <c:v>-7.7985899999999997E-2</c:v>
                </c:pt>
                <c:pt idx="4245">
                  <c:v>-7.87302E-2</c:v>
                </c:pt>
                <c:pt idx="4246">
                  <c:v>-7.87302E-2</c:v>
                </c:pt>
                <c:pt idx="4247">
                  <c:v>-7.9376000000000002E-2</c:v>
                </c:pt>
                <c:pt idx="4248">
                  <c:v>-7.9376000000000002E-2</c:v>
                </c:pt>
                <c:pt idx="4249">
                  <c:v>-7.9376000000000002E-2</c:v>
                </c:pt>
                <c:pt idx="4250">
                  <c:v>-7.9800399999999994E-2</c:v>
                </c:pt>
                <c:pt idx="4251">
                  <c:v>-8.0026299999999995E-2</c:v>
                </c:pt>
                <c:pt idx="4252">
                  <c:v>-8.0026299999999995E-2</c:v>
                </c:pt>
                <c:pt idx="4253">
                  <c:v>-8.0026299999999995E-2</c:v>
                </c:pt>
                <c:pt idx="4254">
                  <c:v>-8.0221899999999999E-2</c:v>
                </c:pt>
                <c:pt idx="4255">
                  <c:v>-8.0221899999999999E-2</c:v>
                </c:pt>
                <c:pt idx="4256">
                  <c:v>-8.0578700000000003E-2</c:v>
                </c:pt>
                <c:pt idx="4257">
                  <c:v>-8.0578700000000003E-2</c:v>
                </c:pt>
                <c:pt idx="4258">
                  <c:v>-8.0741499999999994E-2</c:v>
                </c:pt>
                <c:pt idx="4259">
                  <c:v>-8.0741499999999994E-2</c:v>
                </c:pt>
                <c:pt idx="4260">
                  <c:v>-8.0741499999999994E-2</c:v>
                </c:pt>
                <c:pt idx="4261">
                  <c:v>-8.0939700000000003E-2</c:v>
                </c:pt>
                <c:pt idx="4262">
                  <c:v>-8.0939700000000003E-2</c:v>
                </c:pt>
                <c:pt idx="4263">
                  <c:v>-8.1148300000000007E-2</c:v>
                </c:pt>
                <c:pt idx="4264">
                  <c:v>-8.1148300000000007E-2</c:v>
                </c:pt>
                <c:pt idx="4265">
                  <c:v>-8.15385E-2</c:v>
                </c:pt>
                <c:pt idx="4266">
                  <c:v>-8.15385E-2</c:v>
                </c:pt>
                <c:pt idx="4267">
                  <c:v>-8.2129499999999994E-2</c:v>
                </c:pt>
                <c:pt idx="4268">
                  <c:v>-8.2129499999999994E-2</c:v>
                </c:pt>
                <c:pt idx="4269">
                  <c:v>-8.2129499999999994E-2</c:v>
                </c:pt>
                <c:pt idx="4270">
                  <c:v>-8.2704E-2</c:v>
                </c:pt>
                <c:pt idx="4271">
                  <c:v>-8.2704E-2</c:v>
                </c:pt>
                <c:pt idx="4272">
                  <c:v>-8.3702200000000004E-2</c:v>
                </c:pt>
                <c:pt idx="4273">
                  <c:v>-8.3702200000000004E-2</c:v>
                </c:pt>
                <c:pt idx="4274">
                  <c:v>-8.4689600000000004E-2</c:v>
                </c:pt>
                <c:pt idx="4275">
                  <c:v>-8.4689600000000004E-2</c:v>
                </c:pt>
                <c:pt idx="4276">
                  <c:v>-8.3946800000000002E-2</c:v>
                </c:pt>
                <c:pt idx="4277">
                  <c:v>-8.3946800000000002E-2</c:v>
                </c:pt>
                <c:pt idx="4278">
                  <c:v>-8.3070400000000003E-2</c:v>
                </c:pt>
                <c:pt idx="4279">
                  <c:v>-8.3070400000000003E-2</c:v>
                </c:pt>
                <c:pt idx="4280">
                  <c:v>-8.3412100000000003E-2</c:v>
                </c:pt>
                <c:pt idx="4281">
                  <c:v>-8.3412100000000003E-2</c:v>
                </c:pt>
                <c:pt idx="4282">
                  <c:v>-8.3729200000000004E-2</c:v>
                </c:pt>
                <c:pt idx="4283">
                  <c:v>-8.3729200000000004E-2</c:v>
                </c:pt>
                <c:pt idx="4284">
                  <c:v>-8.3729200000000004E-2</c:v>
                </c:pt>
                <c:pt idx="4285">
                  <c:v>-8.4184499999999995E-2</c:v>
                </c:pt>
                <c:pt idx="4286">
                  <c:v>-8.4184499999999995E-2</c:v>
                </c:pt>
                <c:pt idx="4287">
                  <c:v>-8.3427200000000007E-2</c:v>
                </c:pt>
                <c:pt idx="4288">
                  <c:v>-8.2507399999999995E-2</c:v>
                </c:pt>
                <c:pt idx="4289">
                  <c:v>-8.2507399999999995E-2</c:v>
                </c:pt>
                <c:pt idx="4290">
                  <c:v>-8.1698999999999994E-2</c:v>
                </c:pt>
                <c:pt idx="4291">
                  <c:v>-8.1698999999999994E-2</c:v>
                </c:pt>
                <c:pt idx="4292">
                  <c:v>-8.0909499999999995E-2</c:v>
                </c:pt>
                <c:pt idx="4293">
                  <c:v>-8.0909499999999995E-2</c:v>
                </c:pt>
                <c:pt idx="4294">
                  <c:v>-8.0909499999999995E-2</c:v>
                </c:pt>
                <c:pt idx="4295">
                  <c:v>-8.1153000000000003E-2</c:v>
                </c:pt>
                <c:pt idx="4296">
                  <c:v>-8.1153000000000003E-2</c:v>
                </c:pt>
                <c:pt idx="4297">
                  <c:v>-8.1340999999999997E-2</c:v>
                </c:pt>
                <c:pt idx="4298">
                  <c:v>-8.1340999999999997E-2</c:v>
                </c:pt>
                <c:pt idx="4299">
                  <c:v>-8.13334E-2</c:v>
                </c:pt>
                <c:pt idx="4300">
                  <c:v>-8.13334E-2</c:v>
                </c:pt>
                <c:pt idx="4301">
                  <c:v>-8.1609600000000004E-2</c:v>
                </c:pt>
                <c:pt idx="4302">
                  <c:v>-8.1609600000000004E-2</c:v>
                </c:pt>
                <c:pt idx="4303">
                  <c:v>-8.1999799999999998E-2</c:v>
                </c:pt>
                <c:pt idx="4304">
                  <c:v>-8.1999799999999998E-2</c:v>
                </c:pt>
                <c:pt idx="4305">
                  <c:v>-8.1999799999999998E-2</c:v>
                </c:pt>
                <c:pt idx="4306">
                  <c:v>-8.2400600000000004E-2</c:v>
                </c:pt>
                <c:pt idx="4307">
                  <c:v>-8.2400600000000004E-2</c:v>
                </c:pt>
                <c:pt idx="4308">
                  <c:v>-8.2873299999999997E-2</c:v>
                </c:pt>
                <c:pt idx="4309">
                  <c:v>-8.2873299999999997E-2</c:v>
                </c:pt>
                <c:pt idx="4310">
                  <c:v>-8.3389900000000003E-2</c:v>
                </c:pt>
                <c:pt idx="4311">
                  <c:v>-8.3389900000000003E-2</c:v>
                </c:pt>
                <c:pt idx="4312">
                  <c:v>-8.3986599999999995E-2</c:v>
                </c:pt>
                <c:pt idx="4313">
                  <c:v>-5.3529300000000002E-2</c:v>
                </c:pt>
                <c:pt idx="4314">
                  <c:v>-5.3115500000000003E-2</c:v>
                </c:pt>
                <c:pt idx="4315">
                  <c:v>-5.3115500000000003E-2</c:v>
                </c:pt>
                <c:pt idx="4316">
                  <c:v>-5.2773899999999999E-2</c:v>
                </c:pt>
                <c:pt idx="4317">
                  <c:v>-5.2773899999999999E-2</c:v>
                </c:pt>
                <c:pt idx="4318">
                  <c:v>-5.2502899999999998E-2</c:v>
                </c:pt>
                <c:pt idx="4319">
                  <c:v>-5.2502899999999998E-2</c:v>
                </c:pt>
                <c:pt idx="4320">
                  <c:v>-5.23454E-2</c:v>
                </c:pt>
                <c:pt idx="4321">
                  <c:v>-5.23454E-2</c:v>
                </c:pt>
                <c:pt idx="4322">
                  <c:v>-5.23454E-2</c:v>
                </c:pt>
                <c:pt idx="4323">
                  <c:v>-5.2075200000000002E-2</c:v>
                </c:pt>
                <c:pt idx="4324">
                  <c:v>-5.2075200000000002E-2</c:v>
                </c:pt>
                <c:pt idx="4325">
                  <c:v>-5.2075200000000002E-2</c:v>
                </c:pt>
                <c:pt idx="4326">
                  <c:v>-5.1586399999999998E-2</c:v>
                </c:pt>
                <c:pt idx="4327">
                  <c:v>-5.1586399999999998E-2</c:v>
                </c:pt>
                <c:pt idx="4328">
                  <c:v>-5.1085400000000003E-2</c:v>
                </c:pt>
                <c:pt idx="4329">
                  <c:v>-5.0586199999999998E-2</c:v>
                </c:pt>
                <c:pt idx="4330">
                  <c:v>-5.0586199999999998E-2</c:v>
                </c:pt>
                <c:pt idx="4331">
                  <c:v>-5.0045600000000003E-2</c:v>
                </c:pt>
                <c:pt idx="4332">
                  <c:v>-5.0045600000000003E-2</c:v>
                </c:pt>
                <c:pt idx="4333">
                  <c:v>-4.94765E-2</c:v>
                </c:pt>
                <c:pt idx="4334">
                  <c:v>-4.94765E-2</c:v>
                </c:pt>
                <c:pt idx="4335">
                  <c:v>-4.87982E-2</c:v>
                </c:pt>
                <c:pt idx="4336">
                  <c:v>-4.87982E-2</c:v>
                </c:pt>
                <c:pt idx="4337">
                  <c:v>-4.8126500000000003E-2</c:v>
                </c:pt>
                <c:pt idx="4338">
                  <c:v>-4.7597300000000002E-2</c:v>
                </c:pt>
                <c:pt idx="4339">
                  <c:v>-4.7597300000000002E-2</c:v>
                </c:pt>
                <c:pt idx="4340">
                  <c:v>-4.7597300000000002E-2</c:v>
                </c:pt>
                <c:pt idx="4341">
                  <c:v>-4.7042E-2</c:v>
                </c:pt>
                <c:pt idx="4342">
                  <c:v>-4.7042E-2</c:v>
                </c:pt>
                <c:pt idx="4343">
                  <c:v>-4.6466100000000003E-2</c:v>
                </c:pt>
                <c:pt idx="4344">
                  <c:v>-4.6466100000000003E-2</c:v>
                </c:pt>
                <c:pt idx="4345">
                  <c:v>-4.6466100000000003E-2</c:v>
                </c:pt>
                <c:pt idx="4346">
                  <c:v>-4.5784199999999997E-2</c:v>
                </c:pt>
                <c:pt idx="4347">
                  <c:v>-4.5784199999999997E-2</c:v>
                </c:pt>
                <c:pt idx="4348">
                  <c:v>-4.4988500000000001E-2</c:v>
                </c:pt>
                <c:pt idx="4349">
                  <c:v>-4.4988500000000001E-2</c:v>
                </c:pt>
                <c:pt idx="4350">
                  <c:v>-4.4187700000000003E-2</c:v>
                </c:pt>
                <c:pt idx="4351">
                  <c:v>-4.3217199999999997E-2</c:v>
                </c:pt>
                <c:pt idx="4352">
                  <c:v>-4.3217199999999997E-2</c:v>
                </c:pt>
                <c:pt idx="4353">
                  <c:v>-4.3217199999999997E-2</c:v>
                </c:pt>
                <c:pt idx="4354">
                  <c:v>-4.2183900000000003E-2</c:v>
                </c:pt>
                <c:pt idx="4355">
                  <c:v>-4.2183900000000003E-2</c:v>
                </c:pt>
                <c:pt idx="4356">
                  <c:v>-4.1103000000000001E-2</c:v>
                </c:pt>
                <c:pt idx="4357">
                  <c:v>-4.1103000000000001E-2</c:v>
                </c:pt>
                <c:pt idx="4358">
                  <c:v>-4.0258799999999997E-2</c:v>
                </c:pt>
                <c:pt idx="4359">
                  <c:v>-4.0258799999999997E-2</c:v>
                </c:pt>
                <c:pt idx="4360">
                  <c:v>-3.9523000000000003E-2</c:v>
                </c:pt>
                <c:pt idx="4361">
                  <c:v>-3.8873699999999997E-2</c:v>
                </c:pt>
                <c:pt idx="4362">
                  <c:v>-3.8873699999999997E-2</c:v>
                </c:pt>
                <c:pt idx="4363">
                  <c:v>-3.8873699999999997E-2</c:v>
                </c:pt>
                <c:pt idx="4364">
                  <c:v>-3.8105600000000003E-2</c:v>
                </c:pt>
                <c:pt idx="4365">
                  <c:v>-3.8105600000000003E-2</c:v>
                </c:pt>
                <c:pt idx="4366">
                  <c:v>-3.8105600000000003E-2</c:v>
                </c:pt>
                <c:pt idx="4367">
                  <c:v>-3.8105600000000003E-2</c:v>
                </c:pt>
                <c:pt idx="4368">
                  <c:v>-3.7516099999999997E-2</c:v>
                </c:pt>
                <c:pt idx="4369">
                  <c:v>-3.7516099999999997E-2</c:v>
                </c:pt>
                <c:pt idx="4370">
                  <c:v>-3.7516099999999997E-2</c:v>
                </c:pt>
                <c:pt idx="4371">
                  <c:v>-3.6941599999999998E-2</c:v>
                </c:pt>
                <c:pt idx="4372">
                  <c:v>-3.6941599999999998E-2</c:v>
                </c:pt>
                <c:pt idx="4373">
                  <c:v>-3.64757E-2</c:v>
                </c:pt>
                <c:pt idx="4374">
                  <c:v>-3.62127E-2</c:v>
                </c:pt>
                <c:pt idx="4375">
                  <c:v>-3.5941800000000003E-2</c:v>
                </c:pt>
                <c:pt idx="4376">
                  <c:v>-3.5941800000000003E-2</c:v>
                </c:pt>
                <c:pt idx="4377">
                  <c:v>-3.56864E-2</c:v>
                </c:pt>
                <c:pt idx="4378">
                  <c:v>-3.56864E-2</c:v>
                </c:pt>
                <c:pt idx="4379">
                  <c:v>-3.5506200000000002E-2</c:v>
                </c:pt>
                <c:pt idx="4380">
                  <c:v>-3.5506200000000002E-2</c:v>
                </c:pt>
                <c:pt idx="4381">
                  <c:v>-3.5461399999999997E-2</c:v>
                </c:pt>
                <c:pt idx="4382">
                  <c:v>-3.5461399999999997E-2</c:v>
                </c:pt>
                <c:pt idx="4383">
                  <c:v>-3.5352700000000001E-2</c:v>
                </c:pt>
                <c:pt idx="4384">
                  <c:v>-3.5352700000000001E-2</c:v>
                </c:pt>
                <c:pt idx="4385">
                  <c:v>-3.5215499999999997E-2</c:v>
                </c:pt>
                <c:pt idx="4386">
                  <c:v>-3.5215499999999997E-2</c:v>
                </c:pt>
                <c:pt idx="4387">
                  <c:v>-3.50134E-2</c:v>
                </c:pt>
                <c:pt idx="4388">
                  <c:v>-3.50134E-2</c:v>
                </c:pt>
                <c:pt idx="4389">
                  <c:v>-3.4710199999999997E-2</c:v>
                </c:pt>
                <c:pt idx="4390">
                  <c:v>-3.4710199999999997E-2</c:v>
                </c:pt>
                <c:pt idx="4391">
                  <c:v>-3.4710199999999997E-2</c:v>
                </c:pt>
                <c:pt idx="4392">
                  <c:v>-3.4447899999999997E-2</c:v>
                </c:pt>
                <c:pt idx="4393">
                  <c:v>-3.4447899999999997E-2</c:v>
                </c:pt>
                <c:pt idx="4394">
                  <c:v>-3.4043499999999997E-2</c:v>
                </c:pt>
                <c:pt idx="4395">
                  <c:v>-3.4043499999999997E-2</c:v>
                </c:pt>
                <c:pt idx="4396">
                  <c:v>-3.35079E-2</c:v>
                </c:pt>
                <c:pt idx="4397">
                  <c:v>-3.35079E-2</c:v>
                </c:pt>
                <c:pt idx="4398">
                  <c:v>-3.35079E-2</c:v>
                </c:pt>
                <c:pt idx="4399">
                  <c:v>-3.3063000000000002E-2</c:v>
                </c:pt>
                <c:pt idx="4400">
                  <c:v>-3.3063000000000002E-2</c:v>
                </c:pt>
                <c:pt idx="4401">
                  <c:v>-3.2776100000000002E-2</c:v>
                </c:pt>
                <c:pt idx="4402">
                  <c:v>-3.2503999999999998E-2</c:v>
                </c:pt>
                <c:pt idx="4403">
                  <c:v>-3.2503999999999998E-2</c:v>
                </c:pt>
                <c:pt idx="4404">
                  <c:v>-3.2503999999999998E-2</c:v>
                </c:pt>
                <c:pt idx="4405">
                  <c:v>-3.2453500000000003E-2</c:v>
                </c:pt>
                <c:pt idx="4406">
                  <c:v>-3.2453500000000003E-2</c:v>
                </c:pt>
                <c:pt idx="4407">
                  <c:v>-3.2384400000000001E-2</c:v>
                </c:pt>
                <c:pt idx="4408">
                  <c:v>-3.2384400000000001E-2</c:v>
                </c:pt>
                <c:pt idx="4409">
                  <c:v>-3.2384400000000001E-2</c:v>
                </c:pt>
                <c:pt idx="4410">
                  <c:v>-3.2402899999999998E-2</c:v>
                </c:pt>
                <c:pt idx="4411">
                  <c:v>-3.2402899999999998E-2</c:v>
                </c:pt>
                <c:pt idx="4412">
                  <c:v>-3.2353300000000002E-2</c:v>
                </c:pt>
                <c:pt idx="4413">
                  <c:v>-3.2353300000000002E-2</c:v>
                </c:pt>
                <c:pt idx="4414">
                  <c:v>-3.2419099999999999E-2</c:v>
                </c:pt>
                <c:pt idx="4415">
                  <c:v>-3.2419099999999999E-2</c:v>
                </c:pt>
                <c:pt idx="4416">
                  <c:v>-3.2419099999999999E-2</c:v>
                </c:pt>
                <c:pt idx="4417">
                  <c:v>-3.2383599999999998E-2</c:v>
                </c:pt>
                <c:pt idx="4418">
                  <c:v>-3.2321999999999997E-2</c:v>
                </c:pt>
                <c:pt idx="4419">
                  <c:v>-3.2321999999999997E-2</c:v>
                </c:pt>
                <c:pt idx="4420">
                  <c:v>-3.2419900000000001E-2</c:v>
                </c:pt>
                <c:pt idx="4421">
                  <c:v>-3.2503700000000003E-2</c:v>
                </c:pt>
                <c:pt idx="4422">
                  <c:v>-3.2503700000000003E-2</c:v>
                </c:pt>
                <c:pt idx="4423">
                  <c:v>-3.2695799999999997E-2</c:v>
                </c:pt>
                <c:pt idx="4424">
                  <c:v>-3.2695799999999997E-2</c:v>
                </c:pt>
                <c:pt idx="4425">
                  <c:v>-3.2779999999999997E-2</c:v>
                </c:pt>
                <c:pt idx="4426">
                  <c:v>-3.2779999999999997E-2</c:v>
                </c:pt>
                <c:pt idx="4427">
                  <c:v>-3.2749100000000003E-2</c:v>
                </c:pt>
                <c:pt idx="4428">
                  <c:v>-3.2749100000000003E-2</c:v>
                </c:pt>
                <c:pt idx="4429">
                  <c:v>-3.2749100000000003E-2</c:v>
                </c:pt>
                <c:pt idx="4430">
                  <c:v>-3.2749100000000003E-2</c:v>
                </c:pt>
                <c:pt idx="4431">
                  <c:v>-3.2799599999999998E-2</c:v>
                </c:pt>
                <c:pt idx="4432">
                  <c:v>-3.2799599999999998E-2</c:v>
                </c:pt>
                <c:pt idx="4433">
                  <c:v>-3.2799599999999998E-2</c:v>
                </c:pt>
                <c:pt idx="4434">
                  <c:v>-3.2795900000000003E-2</c:v>
                </c:pt>
                <c:pt idx="4435">
                  <c:v>-3.2795900000000003E-2</c:v>
                </c:pt>
                <c:pt idx="4436">
                  <c:v>-3.27309E-2</c:v>
                </c:pt>
                <c:pt idx="4437">
                  <c:v>-3.27309E-2</c:v>
                </c:pt>
                <c:pt idx="4438">
                  <c:v>-3.27309E-2</c:v>
                </c:pt>
                <c:pt idx="4439">
                  <c:v>-3.2734199999999998E-2</c:v>
                </c:pt>
                <c:pt idx="4440">
                  <c:v>-3.2734199999999998E-2</c:v>
                </c:pt>
                <c:pt idx="4441">
                  <c:v>-3.2734199999999998E-2</c:v>
                </c:pt>
                <c:pt idx="4442">
                  <c:v>-3.2734199999999998E-2</c:v>
                </c:pt>
                <c:pt idx="4443">
                  <c:v>-3.2747999999999999E-2</c:v>
                </c:pt>
                <c:pt idx="4444">
                  <c:v>-3.2747999999999999E-2</c:v>
                </c:pt>
                <c:pt idx="4445">
                  <c:v>-3.25072E-2</c:v>
                </c:pt>
                <c:pt idx="4446">
                  <c:v>-3.25072E-2</c:v>
                </c:pt>
                <c:pt idx="4447">
                  <c:v>-3.1953700000000002E-2</c:v>
                </c:pt>
                <c:pt idx="4448">
                  <c:v>-3.1953700000000002E-2</c:v>
                </c:pt>
                <c:pt idx="4449">
                  <c:v>-3.1953700000000002E-2</c:v>
                </c:pt>
                <c:pt idx="4450">
                  <c:v>-3.1953700000000002E-2</c:v>
                </c:pt>
                <c:pt idx="4451">
                  <c:v>-3.0817600000000001E-2</c:v>
                </c:pt>
                <c:pt idx="4452">
                  <c:v>-3.0817600000000001E-2</c:v>
                </c:pt>
                <c:pt idx="4453">
                  <c:v>-3.0817600000000001E-2</c:v>
                </c:pt>
                <c:pt idx="4454">
                  <c:v>-3.0202699999999999E-2</c:v>
                </c:pt>
                <c:pt idx="4455">
                  <c:v>-3.0202699999999999E-2</c:v>
                </c:pt>
                <c:pt idx="4456">
                  <c:v>-3.0202699999999999E-2</c:v>
                </c:pt>
                <c:pt idx="4457">
                  <c:v>-2.9984E-2</c:v>
                </c:pt>
                <c:pt idx="4458">
                  <c:v>-2.9984E-2</c:v>
                </c:pt>
                <c:pt idx="4459">
                  <c:v>-2.9984E-2</c:v>
                </c:pt>
                <c:pt idx="4460">
                  <c:v>-2.9951800000000001E-2</c:v>
                </c:pt>
                <c:pt idx="4461">
                  <c:v>-2.9984E-2</c:v>
                </c:pt>
                <c:pt idx="4462">
                  <c:v>-2.9984E-2</c:v>
                </c:pt>
                <c:pt idx="4463">
                  <c:v>-3.0253800000000001E-2</c:v>
                </c:pt>
                <c:pt idx="4464">
                  <c:v>-3.0253800000000001E-2</c:v>
                </c:pt>
                <c:pt idx="4465">
                  <c:v>-3.0253800000000001E-2</c:v>
                </c:pt>
                <c:pt idx="4466">
                  <c:v>-3.03614E-2</c:v>
                </c:pt>
                <c:pt idx="4467">
                  <c:v>-3.03614E-2</c:v>
                </c:pt>
                <c:pt idx="4468">
                  <c:v>-3.03614E-2</c:v>
                </c:pt>
                <c:pt idx="4469">
                  <c:v>-3.0481600000000001E-2</c:v>
                </c:pt>
                <c:pt idx="4470">
                  <c:v>-3.0481600000000001E-2</c:v>
                </c:pt>
                <c:pt idx="4471">
                  <c:v>-3.0490900000000001E-2</c:v>
                </c:pt>
                <c:pt idx="4472">
                  <c:v>-3.0490900000000001E-2</c:v>
                </c:pt>
                <c:pt idx="4473">
                  <c:v>-3.03171E-2</c:v>
                </c:pt>
                <c:pt idx="4474">
                  <c:v>-3.03171E-2</c:v>
                </c:pt>
                <c:pt idx="4475">
                  <c:v>-2.9711399999999999E-2</c:v>
                </c:pt>
                <c:pt idx="4476">
                  <c:v>-2.9711399999999999E-2</c:v>
                </c:pt>
                <c:pt idx="4477">
                  <c:v>-2.9711399999999999E-2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C-4220-9541-0BD4D48CE628}"/>
            </c:ext>
          </c:extLst>
        </c:ser>
        <c:ser>
          <c:idx val="2"/>
          <c:order val="2"/>
          <c:tx>
            <c:v>Yaw(z)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Sheet2!$C$1:$C$4478</c:f>
              <c:numCache>
                <c:formatCode>General</c:formatCode>
                <c:ptCount val="4478"/>
                <c:pt idx="0">
                  <c:v>-0.53582600000000002</c:v>
                </c:pt>
                <c:pt idx="1">
                  <c:v>-0.53582600000000002</c:v>
                </c:pt>
                <c:pt idx="2">
                  <c:v>-0.53567100000000001</c:v>
                </c:pt>
                <c:pt idx="3">
                  <c:v>-0.53567100000000001</c:v>
                </c:pt>
                <c:pt idx="4">
                  <c:v>-0.53538200000000002</c:v>
                </c:pt>
                <c:pt idx="5">
                  <c:v>-0.53538200000000002</c:v>
                </c:pt>
                <c:pt idx="6">
                  <c:v>-0.53485499999999997</c:v>
                </c:pt>
                <c:pt idx="7">
                  <c:v>-0.534362</c:v>
                </c:pt>
                <c:pt idx="8">
                  <c:v>-0.534362</c:v>
                </c:pt>
                <c:pt idx="9">
                  <c:v>-0.53371100000000005</c:v>
                </c:pt>
                <c:pt idx="10">
                  <c:v>-0.53333600000000003</c:v>
                </c:pt>
                <c:pt idx="11">
                  <c:v>-0.53333600000000003</c:v>
                </c:pt>
                <c:pt idx="12">
                  <c:v>-0.53333600000000003</c:v>
                </c:pt>
                <c:pt idx="13">
                  <c:v>-0.53321200000000002</c:v>
                </c:pt>
                <c:pt idx="14">
                  <c:v>-0.53321200000000002</c:v>
                </c:pt>
                <c:pt idx="15">
                  <c:v>-0.53321200000000002</c:v>
                </c:pt>
                <c:pt idx="16">
                  <c:v>-0.53361000000000003</c:v>
                </c:pt>
                <c:pt idx="17">
                  <c:v>-0.53361000000000003</c:v>
                </c:pt>
                <c:pt idx="18">
                  <c:v>-0.53442900000000004</c:v>
                </c:pt>
                <c:pt idx="19">
                  <c:v>-0.53442900000000004</c:v>
                </c:pt>
                <c:pt idx="20">
                  <c:v>-0.53587700000000005</c:v>
                </c:pt>
                <c:pt idx="21">
                  <c:v>-0.53705599999999998</c:v>
                </c:pt>
                <c:pt idx="22">
                  <c:v>-0.53705599999999998</c:v>
                </c:pt>
                <c:pt idx="23">
                  <c:v>-0.53774500000000003</c:v>
                </c:pt>
                <c:pt idx="24">
                  <c:v>-0.53774500000000003</c:v>
                </c:pt>
                <c:pt idx="25">
                  <c:v>-0.53803900000000004</c:v>
                </c:pt>
                <c:pt idx="26">
                  <c:v>-0.53803900000000004</c:v>
                </c:pt>
                <c:pt idx="27">
                  <c:v>-0.5383</c:v>
                </c:pt>
                <c:pt idx="28">
                  <c:v>-0.5383</c:v>
                </c:pt>
                <c:pt idx="29">
                  <c:v>-0.53856400000000004</c:v>
                </c:pt>
                <c:pt idx="30">
                  <c:v>-0.53908800000000001</c:v>
                </c:pt>
                <c:pt idx="31">
                  <c:v>-0.53908800000000001</c:v>
                </c:pt>
                <c:pt idx="32">
                  <c:v>-0.53907499999999997</c:v>
                </c:pt>
                <c:pt idx="33">
                  <c:v>-0.53907499999999997</c:v>
                </c:pt>
                <c:pt idx="34">
                  <c:v>-0.53905000000000003</c:v>
                </c:pt>
                <c:pt idx="35">
                  <c:v>-0.53905000000000003</c:v>
                </c:pt>
                <c:pt idx="36">
                  <c:v>-0.539049</c:v>
                </c:pt>
                <c:pt idx="37">
                  <c:v>-0.539049</c:v>
                </c:pt>
                <c:pt idx="38">
                  <c:v>-0.53899600000000003</c:v>
                </c:pt>
                <c:pt idx="39">
                  <c:v>-0.53899600000000003</c:v>
                </c:pt>
                <c:pt idx="40">
                  <c:v>-0.53899600000000003</c:v>
                </c:pt>
                <c:pt idx="41">
                  <c:v>-0.53897899999999999</c:v>
                </c:pt>
                <c:pt idx="42">
                  <c:v>-0.53897399999999995</c:v>
                </c:pt>
                <c:pt idx="43">
                  <c:v>-0.53897399999999995</c:v>
                </c:pt>
                <c:pt idx="44">
                  <c:v>-0.53911200000000004</c:v>
                </c:pt>
                <c:pt idx="45">
                  <c:v>-0.53911200000000004</c:v>
                </c:pt>
                <c:pt idx="46">
                  <c:v>-0.53911200000000004</c:v>
                </c:pt>
                <c:pt idx="47">
                  <c:v>-0.53939300000000001</c:v>
                </c:pt>
                <c:pt idx="48">
                  <c:v>-0.53964800000000002</c:v>
                </c:pt>
                <c:pt idx="49">
                  <c:v>-0.53964800000000002</c:v>
                </c:pt>
                <c:pt idx="50">
                  <c:v>-0.53964800000000002</c:v>
                </c:pt>
                <c:pt idx="51">
                  <c:v>-0.53992600000000002</c:v>
                </c:pt>
                <c:pt idx="52">
                  <c:v>-0.53992600000000002</c:v>
                </c:pt>
                <c:pt idx="53">
                  <c:v>-0.53993400000000003</c:v>
                </c:pt>
                <c:pt idx="54">
                  <c:v>-0.53993400000000003</c:v>
                </c:pt>
                <c:pt idx="55">
                  <c:v>-0.53966999999999998</c:v>
                </c:pt>
                <c:pt idx="56">
                  <c:v>-0.53966999999999998</c:v>
                </c:pt>
                <c:pt idx="57">
                  <c:v>-0.53943600000000003</c:v>
                </c:pt>
                <c:pt idx="58">
                  <c:v>-0.53943600000000003</c:v>
                </c:pt>
                <c:pt idx="59">
                  <c:v>-0.53917499999999996</c:v>
                </c:pt>
                <c:pt idx="60">
                  <c:v>-0.53917499999999996</c:v>
                </c:pt>
                <c:pt idx="61">
                  <c:v>-0.53917499999999996</c:v>
                </c:pt>
                <c:pt idx="62">
                  <c:v>-0.53919099999999998</c:v>
                </c:pt>
                <c:pt idx="63">
                  <c:v>-0.53919099999999998</c:v>
                </c:pt>
                <c:pt idx="64">
                  <c:v>-0.53920900000000005</c:v>
                </c:pt>
                <c:pt idx="65">
                  <c:v>-0.53920900000000005</c:v>
                </c:pt>
                <c:pt idx="66">
                  <c:v>-0.53922599999999998</c:v>
                </c:pt>
                <c:pt idx="67">
                  <c:v>-0.53922599999999998</c:v>
                </c:pt>
                <c:pt idx="68">
                  <c:v>-0.53923399999999999</c:v>
                </c:pt>
                <c:pt idx="69">
                  <c:v>-0.53923600000000005</c:v>
                </c:pt>
                <c:pt idx="70">
                  <c:v>-0.53923600000000005</c:v>
                </c:pt>
                <c:pt idx="71">
                  <c:v>-0.539238</c:v>
                </c:pt>
                <c:pt idx="72">
                  <c:v>-0.539238</c:v>
                </c:pt>
                <c:pt idx="73">
                  <c:v>-0.539238</c:v>
                </c:pt>
                <c:pt idx="74">
                  <c:v>-0.539381</c:v>
                </c:pt>
                <c:pt idx="75">
                  <c:v>-0.539381</c:v>
                </c:pt>
                <c:pt idx="76">
                  <c:v>-0.53990899999999997</c:v>
                </c:pt>
                <c:pt idx="77">
                  <c:v>-0.53990899999999997</c:v>
                </c:pt>
                <c:pt idx="78">
                  <c:v>-0.54069</c:v>
                </c:pt>
                <c:pt idx="79">
                  <c:v>-0.54174800000000001</c:v>
                </c:pt>
                <c:pt idx="80">
                  <c:v>-0.54174800000000001</c:v>
                </c:pt>
                <c:pt idx="81">
                  <c:v>-0.54292099999999999</c:v>
                </c:pt>
                <c:pt idx="82">
                  <c:v>-0.54292099999999999</c:v>
                </c:pt>
                <c:pt idx="83">
                  <c:v>-0.54292099999999999</c:v>
                </c:pt>
                <c:pt idx="84">
                  <c:v>-0.54385300000000003</c:v>
                </c:pt>
                <c:pt idx="85">
                  <c:v>-0.54385300000000003</c:v>
                </c:pt>
                <c:pt idx="86">
                  <c:v>-0.54385300000000003</c:v>
                </c:pt>
                <c:pt idx="87">
                  <c:v>-0.54440900000000003</c:v>
                </c:pt>
                <c:pt idx="88">
                  <c:v>-0.54440900000000003</c:v>
                </c:pt>
                <c:pt idx="89">
                  <c:v>-0.54440900000000003</c:v>
                </c:pt>
                <c:pt idx="90">
                  <c:v>-0.54483000000000004</c:v>
                </c:pt>
                <c:pt idx="91">
                  <c:v>-0.54483000000000004</c:v>
                </c:pt>
                <c:pt idx="92">
                  <c:v>-0.54483000000000004</c:v>
                </c:pt>
                <c:pt idx="93">
                  <c:v>-0.54497700000000004</c:v>
                </c:pt>
                <c:pt idx="94">
                  <c:v>-0.54497700000000004</c:v>
                </c:pt>
                <c:pt idx="95">
                  <c:v>-0.54487600000000003</c:v>
                </c:pt>
                <c:pt idx="96">
                  <c:v>-0.54490700000000003</c:v>
                </c:pt>
                <c:pt idx="97">
                  <c:v>-0.54490700000000003</c:v>
                </c:pt>
                <c:pt idx="98">
                  <c:v>-0.54490700000000003</c:v>
                </c:pt>
                <c:pt idx="99">
                  <c:v>-0.54468700000000003</c:v>
                </c:pt>
                <c:pt idx="100">
                  <c:v>-0.54468700000000003</c:v>
                </c:pt>
                <c:pt idx="101">
                  <c:v>-0.54468700000000003</c:v>
                </c:pt>
                <c:pt idx="102">
                  <c:v>-0.54468700000000003</c:v>
                </c:pt>
                <c:pt idx="103">
                  <c:v>-0.54431600000000002</c:v>
                </c:pt>
                <c:pt idx="104">
                  <c:v>-0.54431600000000002</c:v>
                </c:pt>
                <c:pt idx="105">
                  <c:v>-0.54431600000000002</c:v>
                </c:pt>
                <c:pt idx="106">
                  <c:v>-0.54352699999999998</c:v>
                </c:pt>
                <c:pt idx="107">
                  <c:v>-0.54250299999999996</c:v>
                </c:pt>
                <c:pt idx="108">
                  <c:v>-0.54250299999999996</c:v>
                </c:pt>
                <c:pt idx="109">
                  <c:v>-0.54250299999999996</c:v>
                </c:pt>
                <c:pt idx="110">
                  <c:v>-0.54144199999999998</c:v>
                </c:pt>
                <c:pt idx="111">
                  <c:v>-0.54144199999999998</c:v>
                </c:pt>
                <c:pt idx="112">
                  <c:v>-0.54013500000000003</c:v>
                </c:pt>
                <c:pt idx="113">
                  <c:v>-0.54013500000000003</c:v>
                </c:pt>
                <c:pt idx="114">
                  <c:v>-0.54013500000000003</c:v>
                </c:pt>
                <c:pt idx="115">
                  <c:v>-0.53895700000000002</c:v>
                </c:pt>
                <c:pt idx="116">
                  <c:v>-0.53895700000000002</c:v>
                </c:pt>
                <c:pt idx="117">
                  <c:v>-0.53895700000000002</c:v>
                </c:pt>
                <c:pt idx="118">
                  <c:v>-0.53800099999999995</c:v>
                </c:pt>
                <c:pt idx="119">
                  <c:v>-0.53703900000000004</c:v>
                </c:pt>
                <c:pt idx="120">
                  <c:v>-0.53703900000000004</c:v>
                </c:pt>
                <c:pt idx="121">
                  <c:v>-0.53703900000000004</c:v>
                </c:pt>
                <c:pt idx="122">
                  <c:v>-0.536084</c:v>
                </c:pt>
                <c:pt idx="123">
                  <c:v>-0.536084</c:v>
                </c:pt>
                <c:pt idx="124">
                  <c:v>-0.536084</c:v>
                </c:pt>
                <c:pt idx="125">
                  <c:v>-0.53526799999999997</c:v>
                </c:pt>
                <c:pt idx="126">
                  <c:v>-0.53526799999999997</c:v>
                </c:pt>
                <c:pt idx="127">
                  <c:v>-0.53483000000000003</c:v>
                </c:pt>
                <c:pt idx="128">
                  <c:v>-0.53483000000000003</c:v>
                </c:pt>
                <c:pt idx="129">
                  <c:v>-0.53483000000000003</c:v>
                </c:pt>
                <c:pt idx="130">
                  <c:v>-0.53440200000000004</c:v>
                </c:pt>
                <c:pt idx="131">
                  <c:v>-0.53440200000000004</c:v>
                </c:pt>
                <c:pt idx="132">
                  <c:v>-0.53395400000000004</c:v>
                </c:pt>
                <c:pt idx="133">
                  <c:v>-0.53378300000000001</c:v>
                </c:pt>
                <c:pt idx="134">
                  <c:v>-0.53378300000000001</c:v>
                </c:pt>
                <c:pt idx="135">
                  <c:v>-0.53378300000000001</c:v>
                </c:pt>
                <c:pt idx="136">
                  <c:v>-0.53362100000000001</c:v>
                </c:pt>
                <c:pt idx="137">
                  <c:v>-0.53362100000000001</c:v>
                </c:pt>
                <c:pt idx="138">
                  <c:v>-0.53360200000000002</c:v>
                </c:pt>
                <c:pt idx="139">
                  <c:v>-0.53360200000000002</c:v>
                </c:pt>
                <c:pt idx="140">
                  <c:v>-0.53360200000000002</c:v>
                </c:pt>
                <c:pt idx="141">
                  <c:v>-0.53359000000000001</c:v>
                </c:pt>
                <c:pt idx="142">
                  <c:v>-0.53359000000000001</c:v>
                </c:pt>
                <c:pt idx="143">
                  <c:v>-0.53371800000000003</c:v>
                </c:pt>
                <c:pt idx="144">
                  <c:v>-0.53371599999999997</c:v>
                </c:pt>
                <c:pt idx="145">
                  <c:v>-0.533717</c:v>
                </c:pt>
                <c:pt idx="146">
                  <c:v>-0.533717</c:v>
                </c:pt>
                <c:pt idx="147">
                  <c:v>-0.533717</c:v>
                </c:pt>
                <c:pt idx="148">
                  <c:v>-0.53371599999999997</c:v>
                </c:pt>
                <c:pt idx="149">
                  <c:v>-0.53371599999999997</c:v>
                </c:pt>
                <c:pt idx="150">
                  <c:v>-0.53357900000000003</c:v>
                </c:pt>
                <c:pt idx="151">
                  <c:v>-0.53357900000000003</c:v>
                </c:pt>
                <c:pt idx="152">
                  <c:v>-0.53357900000000003</c:v>
                </c:pt>
                <c:pt idx="153">
                  <c:v>-0.53333299999999995</c:v>
                </c:pt>
                <c:pt idx="154">
                  <c:v>-0.53333299999999995</c:v>
                </c:pt>
                <c:pt idx="155">
                  <c:v>-0.53305899999999995</c:v>
                </c:pt>
                <c:pt idx="156">
                  <c:v>-0.53280799999999995</c:v>
                </c:pt>
                <c:pt idx="157">
                  <c:v>-0.532528</c:v>
                </c:pt>
                <c:pt idx="158">
                  <c:v>-0.532528</c:v>
                </c:pt>
                <c:pt idx="159">
                  <c:v>-0.532528</c:v>
                </c:pt>
                <c:pt idx="160">
                  <c:v>-0.53240900000000002</c:v>
                </c:pt>
                <c:pt idx="161">
                  <c:v>-0.53240900000000002</c:v>
                </c:pt>
                <c:pt idx="162">
                  <c:v>-0.53211699999999995</c:v>
                </c:pt>
                <c:pt idx="163">
                  <c:v>-0.53211699999999995</c:v>
                </c:pt>
                <c:pt idx="164">
                  <c:v>-0.53211699999999995</c:v>
                </c:pt>
                <c:pt idx="165">
                  <c:v>-0.53197300000000003</c:v>
                </c:pt>
                <c:pt idx="166">
                  <c:v>-0.53197300000000003</c:v>
                </c:pt>
                <c:pt idx="167">
                  <c:v>-0.53169500000000003</c:v>
                </c:pt>
                <c:pt idx="168">
                  <c:v>-0.53141799999999995</c:v>
                </c:pt>
                <c:pt idx="169">
                  <c:v>-0.53141799999999995</c:v>
                </c:pt>
                <c:pt idx="170">
                  <c:v>-0.53141799999999995</c:v>
                </c:pt>
                <c:pt idx="171">
                  <c:v>-0.53117099999999995</c:v>
                </c:pt>
                <c:pt idx="172">
                  <c:v>-0.53117099999999995</c:v>
                </c:pt>
                <c:pt idx="173">
                  <c:v>-0.53076400000000001</c:v>
                </c:pt>
                <c:pt idx="174">
                  <c:v>-0.53076400000000001</c:v>
                </c:pt>
                <c:pt idx="175">
                  <c:v>-0.53037500000000004</c:v>
                </c:pt>
                <c:pt idx="176">
                  <c:v>-0.53037500000000004</c:v>
                </c:pt>
                <c:pt idx="177">
                  <c:v>-0.53024000000000004</c:v>
                </c:pt>
                <c:pt idx="178">
                  <c:v>-0.53024000000000004</c:v>
                </c:pt>
                <c:pt idx="179">
                  <c:v>-0.53023799999999999</c:v>
                </c:pt>
                <c:pt idx="180">
                  <c:v>-0.53023699999999996</c:v>
                </c:pt>
                <c:pt idx="181">
                  <c:v>-0.53023699999999996</c:v>
                </c:pt>
                <c:pt idx="182">
                  <c:v>-0.53023699999999996</c:v>
                </c:pt>
                <c:pt idx="183">
                  <c:v>-0.53020400000000001</c:v>
                </c:pt>
                <c:pt idx="184">
                  <c:v>-0.53020400000000001</c:v>
                </c:pt>
                <c:pt idx="185">
                  <c:v>-0.53020100000000003</c:v>
                </c:pt>
                <c:pt idx="186">
                  <c:v>-0.53020100000000003</c:v>
                </c:pt>
                <c:pt idx="187">
                  <c:v>-0.52993299999999999</c:v>
                </c:pt>
                <c:pt idx="188">
                  <c:v>-0.52993299999999999</c:v>
                </c:pt>
                <c:pt idx="189">
                  <c:v>-0.52953600000000001</c:v>
                </c:pt>
                <c:pt idx="190">
                  <c:v>-0.52953600000000001</c:v>
                </c:pt>
                <c:pt idx="191">
                  <c:v>-0.528895</c:v>
                </c:pt>
                <c:pt idx="192">
                  <c:v>-0.528895</c:v>
                </c:pt>
                <c:pt idx="193">
                  <c:v>-0.52825999999999995</c:v>
                </c:pt>
                <c:pt idx="194">
                  <c:v>-0.52825999999999995</c:v>
                </c:pt>
                <c:pt idx="195">
                  <c:v>-0.52775799999999995</c:v>
                </c:pt>
                <c:pt idx="196">
                  <c:v>-0.52775799999999995</c:v>
                </c:pt>
                <c:pt idx="197">
                  <c:v>-0.52749500000000005</c:v>
                </c:pt>
                <c:pt idx="198">
                  <c:v>-0.52749500000000005</c:v>
                </c:pt>
                <c:pt idx="199">
                  <c:v>-0.52723299999999995</c:v>
                </c:pt>
                <c:pt idx="200">
                  <c:v>-0.52723299999999995</c:v>
                </c:pt>
                <c:pt idx="201">
                  <c:v>-0.52722000000000002</c:v>
                </c:pt>
                <c:pt idx="202">
                  <c:v>-0.52721300000000004</c:v>
                </c:pt>
                <c:pt idx="203">
                  <c:v>-0.52721300000000004</c:v>
                </c:pt>
                <c:pt idx="204">
                  <c:v>-0.52734499999999995</c:v>
                </c:pt>
                <c:pt idx="205">
                  <c:v>-0.52734499999999995</c:v>
                </c:pt>
                <c:pt idx="206">
                  <c:v>-0.52746800000000005</c:v>
                </c:pt>
                <c:pt idx="207">
                  <c:v>-0.52746800000000005</c:v>
                </c:pt>
                <c:pt idx="208">
                  <c:v>-0.52772699999999995</c:v>
                </c:pt>
                <c:pt idx="209">
                  <c:v>-0.52772699999999995</c:v>
                </c:pt>
                <c:pt idx="210">
                  <c:v>-0.52795999999999998</c:v>
                </c:pt>
                <c:pt idx="211">
                  <c:v>-0.528088</c:v>
                </c:pt>
                <c:pt idx="212">
                  <c:v>-0.528088</c:v>
                </c:pt>
                <c:pt idx="213">
                  <c:v>-0.52811300000000005</c:v>
                </c:pt>
                <c:pt idx="214">
                  <c:v>-0.52811300000000005</c:v>
                </c:pt>
                <c:pt idx="215">
                  <c:v>-0.52811300000000005</c:v>
                </c:pt>
                <c:pt idx="216">
                  <c:v>-0.52810999999999997</c:v>
                </c:pt>
                <c:pt idx="217">
                  <c:v>-0.52784399999999998</c:v>
                </c:pt>
                <c:pt idx="218">
                  <c:v>-0.52773700000000001</c:v>
                </c:pt>
                <c:pt idx="219">
                  <c:v>-0.52773700000000001</c:v>
                </c:pt>
                <c:pt idx="220">
                  <c:v>-0.52773700000000001</c:v>
                </c:pt>
                <c:pt idx="221">
                  <c:v>-0.52770799999999995</c:v>
                </c:pt>
                <c:pt idx="222">
                  <c:v>-0.52770799999999995</c:v>
                </c:pt>
                <c:pt idx="223">
                  <c:v>-0.52773499999999995</c:v>
                </c:pt>
                <c:pt idx="224">
                  <c:v>-0.52773499999999995</c:v>
                </c:pt>
                <c:pt idx="225">
                  <c:v>-0.52773499999999995</c:v>
                </c:pt>
                <c:pt idx="226">
                  <c:v>-0.52773499999999995</c:v>
                </c:pt>
                <c:pt idx="227">
                  <c:v>-0.52760200000000002</c:v>
                </c:pt>
                <c:pt idx="228">
                  <c:v>-0.52760200000000002</c:v>
                </c:pt>
                <c:pt idx="229">
                  <c:v>-0.52760300000000004</c:v>
                </c:pt>
                <c:pt idx="230">
                  <c:v>-0.52760200000000002</c:v>
                </c:pt>
                <c:pt idx="231">
                  <c:v>-0.52760200000000002</c:v>
                </c:pt>
                <c:pt idx="232">
                  <c:v>-0.52760200000000002</c:v>
                </c:pt>
                <c:pt idx="233">
                  <c:v>-0.52760200000000002</c:v>
                </c:pt>
                <c:pt idx="234">
                  <c:v>-0.52760200000000002</c:v>
                </c:pt>
                <c:pt idx="235">
                  <c:v>-0.52746700000000002</c:v>
                </c:pt>
                <c:pt idx="236">
                  <c:v>-0.52746700000000002</c:v>
                </c:pt>
                <c:pt idx="237">
                  <c:v>-0.52746700000000002</c:v>
                </c:pt>
                <c:pt idx="238">
                  <c:v>-0.52746700000000002</c:v>
                </c:pt>
                <c:pt idx="239">
                  <c:v>-0.52746899999999997</c:v>
                </c:pt>
                <c:pt idx="240">
                  <c:v>-0.52746899999999997</c:v>
                </c:pt>
                <c:pt idx="241">
                  <c:v>-0.52746899999999997</c:v>
                </c:pt>
                <c:pt idx="242">
                  <c:v>-0.52746899999999997</c:v>
                </c:pt>
                <c:pt idx="243">
                  <c:v>-0.52746899999999997</c:v>
                </c:pt>
                <c:pt idx="244">
                  <c:v>-0.52746899999999997</c:v>
                </c:pt>
                <c:pt idx="245">
                  <c:v>-0.52746899999999997</c:v>
                </c:pt>
                <c:pt idx="246">
                  <c:v>-0.52746800000000005</c:v>
                </c:pt>
                <c:pt idx="247">
                  <c:v>-0.52746800000000005</c:v>
                </c:pt>
                <c:pt idx="248">
                  <c:v>-0.52746800000000005</c:v>
                </c:pt>
                <c:pt idx="249">
                  <c:v>-0.52744000000000002</c:v>
                </c:pt>
                <c:pt idx="250">
                  <c:v>-0.52744000000000002</c:v>
                </c:pt>
                <c:pt idx="251">
                  <c:v>-0.52744000000000002</c:v>
                </c:pt>
                <c:pt idx="252">
                  <c:v>-0.52743899999999999</c:v>
                </c:pt>
                <c:pt idx="253">
                  <c:v>-0.52743899999999999</c:v>
                </c:pt>
                <c:pt idx="254">
                  <c:v>-0.52743899999999999</c:v>
                </c:pt>
                <c:pt idx="255">
                  <c:v>-0.52743899999999999</c:v>
                </c:pt>
                <c:pt idx="256">
                  <c:v>-0.52743899999999999</c:v>
                </c:pt>
                <c:pt idx="257">
                  <c:v>-0.52743899999999999</c:v>
                </c:pt>
                <c:pt idx="258">
                  <c:v>-0.52744400000000002</c:v>
                </c:pt>
                <c:pt idx="259">
                  <c:v>-0.52744400000000002</c:v>
                </c:pt>
                <c:pt idx="260">
                  <c:v>-0.527443</c:v>
                </c:pt>
                <c:pt idx="261">
                  <c:v>-0.527443</c:v>
                </c:pt>
                <c:pt idx="262">
                  <c:v>-0.52744100000000005</c:v>
                </c:pt>
                <c:pt idx="263">
                  <c:v>-0.52730999999999995</c:v>
                </c:pt>
                <c:pt idx="264">
                  <c:v>-0.52730999999999995</c:v>
                </c:pt>
                <c:pt idx="265">
                  <c:v>-0.52730999999999995</c:v>
                </c:pt>
                <c:pt idx="266">
                  <c:v>-0.52718100000000001</c:v>
                </c:pt>
                <c:pt idx="267">
                  <c:v>-0.52718100000000001</c:v>
                </c:pt>
                <c:pt idx="268">
                  <c:v>-0.52704200000000001</c:v>
                </c:pt>
                <c:pt idx="269">
                  <c:v>-0.52704200000000001</c:v>
                </c:pt>
                <c:pt idx="270">
                  <c:v>-0.52693699999999999</c:v>
                </c:pt>
                <c:pt idx="271">
                  <c:v>-0.52693699999999999</c:v>
                </c:pt>
                <c:pt idx="272">
                  <c:v>-0.52693699999999999</c:v>
                </c:pt>
                <c:pt idx="273">
                  <c:v>-0.52693400000000001</c:v>
                </c:pt>
                <c:pt idx="274">
                  <c:v>-0.52695800000000004</c:v>
                </c:pt>
                <c:pt idx="275">
                  <c:v>-0.52695800000000004</c:v>
                </c:pt>
                <c:pt idx="276">
                  <c:v>-0.52695800000000004</c:v>
                </c:pt>
                <c:pt idx="277">
                  <c:v>-0.52681900000000004</c:v>
                </c:pt>
                <c:pt idx="278">
                  <c:v>-0.52681900000000004</c:v>
                </c:pt>
                <c:pt idx="279">
                  <c:v>-0.52707599999999999</c:v>
                </c:pt>
                <c:pt idx="280">
                  <c:v>-0.52707599999999999</c:v>
                </c:pt>
                <c:pt idx="281">
                  <c:v>-0.52658400000000005</c:v>
                </c:pt>
                <c:pt idx="282">
                  <c:v>-0.52658400000000005</c:v>
                </c:pt>
                <c:pt idx="283">
                  <c:v>-0.52658400000000005</c:v>
                </c:pt>
                <c:pt idx="284">
                  <c:v>-0.52598199999999995</c:v>
                </c:pt>
                <c:pt idx="285">
                  <c:v>-0.52598199999999995</c:v>
                </c:pt>
                <c:pt idx="286">
                  <c:v>-0.52701799999999999</c:v>
                </c:pt>
                <c:pt idx="287">
                  <c:v>-0.52776800000000001</c:v>
                </c:pt>
                <c:pt idx="288">
                  <c:v>-0.52776800000000001</c:v>
                </c:pt>
                <c:pt idx="289">
                  <c:v>-0.52779399999999999</c:v>
                </c:pt>
                <c:pt idx="290">
                  <c:v>-0.52779399999999999</c:v>
                </c:pt>
                <c:pt idx="291">
                  <c:v>-0.52776100000000004</c:v>
                </c:pt>
                <c:pt idx="292">
                  <c:v>-0.52776100000000004</c:v>
                </c:pt>
                <c:pt idx="293">
                  <c:v>-0.52751099999999995</c:v>
                </c:pt>
                <c:pt idx="294">
                  <c:v>-0.52751099999999995</c:v>
                </c:pt>
                <c:pt idx="295">
                  <c:v>-0.52751099999999995</c:v>
                </c:pt>
                <c:pt idx="296">
                  <c:v>-0.52709799999999996</c:v>
                </c:pt>
                <c:pt idx="297">
                  <c:v>-0.52709799999999996</c:v>
                </c:pt>
                <c:pt idx="298">
                  <c:v>-0.52630500000000002</c:v>
                </c:pt>
                <c:pt idx="299">
                  <c:v>-0.52550300000000005</c:v>
                </c:pt>
                <c:pt idx="300">
                  <c:v>-0.52550300000000005</c:v>
                </c:pt>
                <c:pt idx="301">
                  <c:v>-0.52455799999999997</c:v>
                </c:pt>
                <c:pt idx="302">
                  <c:v>-0.52455799999999997</c:v>
                </c:pt>
                <c:pt idx="303">
                  <c:v>-0.52455799999999997</c:v>
                </c:pt>
                <c:pt idx="304">
                  <c:v>-0.52362200000000003</c:v>
                </c:pt>
                <c:pt idx="305">
                  <c:v>-0.52362200000000003</c:v>
                </c:pt>
                <c:pt idx="306">
                  <c:v>-0.52362200000000003</c:v>
                </c:pt>
                <c:pt idx="307">
                  <c:v>-0.522505</c:v>
                </c:pt>
                <c:pt idx="308">
                  <c:v>-0.522505</c:v>
                </c:pt>
                <c:pt idx="309">
                  <c:v>-0.52211300000000005</c:v>
                </c:pt>
                <c:pt idx="310">
                  <c:v>-0.52211300000000005</c:v>
                </c:pt>
                <c:pt idx="311">
                  <c:v>-0.52211300000000005</c:v>
                </c:pt>
                <c:pt idx="312">
                  <c:v>-0.52199200000000001</c:v>
                </c:pt>
                <c:pt idx="313">
                  <c:v>-0.52012400000000003</c:v>
                </c:pt>
                <c:pt idx="314">
                  <c:v>-0.52012400000000003</c:v>
                </c:pt>
                <c:pt idx="315">
                  <c:v>-0.52012400000000003</c:v>
                </c:pt>
                <c:pt idx="316">
                  <c:v>-0.52031099999999997</c:v>
                </c:pt>
                <c:pt idx="317">
                  <c:v>-0.52031099999999997</c:v>
                </c:pt>
                <c:pt idx="318">
                  <c:v>-0.52031099999999997</c:v>
                </c:pt>
                <c:pt idx="319">
                  <c:v>-0.52092099999999997</c:v>
                </c:pt>
                <c:pt idx="320">
                  <c:v>-0.52092099999999997</c:v>
                </c:pt>
                <c:pt idx="321">
                  <c:v>-0.52092099999999997</c:v>
                </c:pt>
                <c:pt idx="322">
                  <c:v>-0.52127800000000002</c:v>
                </c:pt>
                <c:pt idx="323">
                  <c:v>-0.52127800000000002</c:v>
                </c:pt>
                <c:pt idx="324">
                  <c:v>-0.52165799999999996</c:v>
                </c:pt>
                <c:pt idx="325">
                  <c:v>-0.52165799999999996</c:v>
                </c:pt>
                <c:pt idx="326">
                  <c:v>-0.52165799999999996</c:v>
                </c:pt>
                <c:pt idx="327">
                  <c:v>-0.52298699999999998</c:v>
                </c:pt>
                <c:pt idx="328">
                  <c:v>-0.52298699999999998</c:v>
                </c:pt>
                <c:pt idx="329">
                  <c:v>-0.52509899999999998</c:v>
                </c:pt>
                <c:pt idx="330">
                  <c:v>-0.52509899999999998</c:v>
                </c:pt>
                <c:pt idx="331">
                  <c:v>-0.52509899999999998</c:v>
                </c:pt>
                <c:pt idx="332">
                  <c:v>-0.52698900000000004</c:v>
                </c:pt>
                <c:pt idx="333">
                  <c:v>-0.52698900000000004</c:v>
                </c:pt>
                <c:pt idx="334">
                  <c:v>-0.52698900000000004</c:v>
                </c:pt>
                <c:pt idx="335">
                  <c:v>-0.52698900000000004</c:v>
                </c:pt>
                <c:pt idx="336">
                  <c:v>-0.52765700000000004</c:v>
                </c:pt>
                <c:pt idx="337">
                  <c:v>-0.52765700000000004</c:v>
                </c:pt>
                <c:pt idx="338">
                  <c:v>-0.52765700000000004</c:v>
                </c:pt>
                <c:pt idx="339">
                  <c:v>-0.52711600000000003</c:v>
                </c:pt>
                <c:pt idx="340">
                  <c:v>-0.52711600000000003</c:v>
                </c:pt>
                <c:pt idx="341">
                  <c:v>-0.52711600000000003</c:v>
                </c:pt>
                <c:pt idx="342">
                  <c:v>-0.52711600000000003</c:v>
                </c:pt>
                <c:pt idx="343">
                  <c:v>-0.52510000000000001</c:v>
                </c:pt>
                <c:pt idx="344">
                  <c:v>-0.52510000000000001</c:v>
                </c:pt>
                <c:pt idx="345">
                  <c:v>-0.52268000000000003</c:v>
                </c:pt>
                <c:pt idx="346">
                  <c:v>-0.52268000000000003</c:v>
                </c:pt>
                <c:pt idx="347">
                  <c:v>-0.52091399999999999</c:v>
                </c:pt>
                <c:pt idx="348">
                  <c:v>-0.52091399999999999</c:v>
                </c:pt>
                <c:pt idx="349">
                  <c:v>-0.52091399999999999</c:v>
                </c:pt>
                <c:pt idx="350">
                  <c:v>-0.52091399999999999</c:v>
                </c:pt>
                <c:pt idx="351">
                  <c:v>-0.51964299999999997</c:v>
                </c:pt>
                <c:pt idx="352">
                  <c:v>-0.51964299999999997</c:v>
                </c:pt>
                <c:pt idx="353">
                  <c:v>-0.51964299999999997</c:v>
                </c:pt>
                <c:pt idx="354">
                  <c:v>-0.51852799999999999</c:v>
                </c:pt>
                <c:pt idx="355">
                  <c:v>-0.51852799999999999</c:v>
                </c:pt>
                <c:pt idx="356">
                  <c:v>-0.51852799999999999</c:v>
                </c:pt>
                <c:pt idx="357">
                  <c:v>-0.51760499999999998</c:v>
                </c:pt>
                <c:pt idx="358">
                  <c:v>-0.51760499999999998</c:v>
                </c:pt>
                <c:pt idx="359">
                  <c:v>-0.51760499999999998</c:v>
                </c:pt>
                <c:pt idx="360">
                  <c:v>-0.51680700000000002</c:v>
                </c:pt>
                <c:pt idx="361">
                  <c:v>-0.51680700000000002</c:v>
                </c:pt>
                <c:pt idx="362">
                  <c:v>-0.51576900000000003</c:v>
                </c:pt>
                <c:pt idx="363">
                  <c:v>-0.51481900000000003</c:v>
                </c:pt>
                <c:pt idx="364">
                  <c:v>-0.51481900000000003</c:v>
                </c:pt>
                <c:pt idx="365">
                  <c:v>-0.51443399999999995</c:v>
                </c:pt>
                <c:pt idx="366">
                  <c:v>-0.51443399999999995</c:v>
                </c:pt>
                <c:pt idx="367">
                  <c:v>-0.51443399999999995</c:v>
                </c:pt>
                <c:pt idx="368">
                  <c:v>-0.51443399999999995</c:v>
                </c:pt>
                <c:pt idx="369">
                  <c:v>-0.51896699999999996</c:v>
                </c:pt>
                <c:pt idx="370">
                  <c:v>-0.51896699999999996</c:v>
                </c:pt>
                <c:pt idx="371">
                  <c:v>-0.52694799999999997</c:v>
                </c:pt>
                <c:pt idx="372">
                  <c:v>-0.52694799999999997</c:v>
                </c:pt>
                <c:pt idx="373">
                  <c:v>-0.52694799999999997</c:v>
                </c:pt>
                <c:pt idx="374">
                  <c:v>-0.52847200000000005</c:v>
                </c:pt>
                <c:pt idx="375">
                  <c:v>-0.52847200000000005</c:v>
                </c:pt>
                <c:pt idx="376">
                  <c:v>-0.52847200000000005</c:v>
                </c:pt>
                <c:pt idx="377">
                  <c:v>-0.52847200000000005</c:v>
                </c:pt>
                <c:pt idx="378">
                  <c:v>-0.52189200000000002</c:v>
                </c:pt>
                <c:pt idx="379">
                  <c:v>-0.52189200000000002</c:v>
                </c:pt>
                <c:pt idx="380">
                  <c:v>-0.52189200000000002</c:v>
                </c:pt>
                <c:pt idx="381">
                  <c:v>-0.521393</c:v>
                </c:pt>
                <c:pt idx="382">
                  <c:v>-0.521393</c:v>
                </c:pt>
                <c:pt idx="383">
                  <c:v>-0.521393</c:v>
                </c:pt>
                <c:pt idx="384">
                  <c:v>-0.52143399999999995</c:v>
                </c:pt>
                <c:pt idx="385">
                  <c:v>-0.52143399999999995</c:v>
                </c:pt>
                <c:pt idx="386">
                  <c:v>-0.52143399999999995</c:v>
                </c:pt>
                <c:pt idx="387">
                  <c:v>-0.51955099999999999</c:v>
                </c:pt>
                <c:pt idx="388">
                  <c:v>-0.51955099999999999</c:v>
                </c:pt>
                <c:pt idx="389">
                  <c:v>-0.51711799999999997</c:v>
                </c:pt>
                <c:pt idx="390">
                  <c:v>-0.51711799999999997</c:v>
                </c:pt>
                <c:pt idx="391">
                  <c:v>-0.51711799999999997</c:v>
                </c:pt>
                <c:pt idx="392">
                  <c:v>-0.51427199999999995</c:v>
                </c:pt>
                <c:pt idx="393">
                  <c:v>-0.51427199999999995</c:v>
                </c:pt>
                <c:pt idx="394">
                  <c:v>-0.51427199999999995</c:v>
                </c:pt>
                <c:pt idx="395">
                  <c:v>-0.51078199999999996</c:v>
                </c:pt>
                <c:pt idx="396">
                  <c:v>-0.51078199999999996</c:v>
                </c:pt>
                <c:pt idx="397">
                  <c:v>-0.51078199999999996</c:v>
                </c:pt>
                <c:pt idx="398">
                  <c:v>-0.51078199999999996</c:v>
                </c:pt>
                <c:pt idx="399">
                  <c:v>-0.50684300000000004</c:v>
                </c:pt>
                <c:pt idx="400">
                  <c:v>-0.50684300000000004</c:v>
                </c:pt>
                <c:pt idx="401">
                  <c:v>-0.50377300000000003</c:v>
                </c:pt>
                <c:pt idx="402">
                  <c:v>-0.50377300000000003</c:v>
                </c:pt>
                <c:pt idx="403">
                  <c:v>-0.50377300000000003</c:v>
                </c:pt>
                <c:pt idx="404">
                  <c:v>-0.50188200000000005</c:v>
                </c:pt>
                <c:pt idx="405">
                  <c:v>-0.50188200000000005</c:v>
                </c:pt>
                <c:pt idx="406">
                  <c:v>-0.50188200000000005</c:v>
                </c:pt>
                <c:pt idx="407">
                  <c:v>-0.50172600000000001</c:v>
                </c:pt>
                <c:pt idx="408">
                  <c:v>-0.504745</c:v>
                </c:pt>
                <c:pt idx="409">
                  <c:v>-0.504745</c:v>
                </c:pt>
                <c:pt idx="410">
                  <c:v>-0.50953300000000001</c:v>
                </c:pt>
                <c:pt idx="411">
                  <c:v>-0.50953300000000001</c:v>
                </c:pt>
                <c:pt idx="412">
                  <c:v>-0.50953300000000001</c:v>
                </c:pt>
                <c:pt idx="413">
                  <c:v>-0.51652500000000001</c:v>
                </c:pt>
                <c:pt idx="414">
                  <c:v>-0.51652500000000001</c:v>
                </c:pt>
                <c:pt idx="415">
                  <c:v>-0.52512499999999995</c:v>
                </c:pt>
                <c:pt idx="416">
                  <c:v>-0.52512499999999995</c:v>
                </c:pt>
                <c:pt idx="417">
                  <c:v>-0.52512499999999995</c:v>
                </c:pt>
                <c:pt idx="418">
                  <c:v>-0.53197799999999995</c:v>
                </c:pt>
                <c:pt idx="419">
                  <c:v>-0.53197799999999995</c:v>
                </c:pt>
                <c:pt idx="420">
                  <c:v>-0.53197799999999995</c:v>
                </c:pt>
                <c:pt idx="421">
                  <c:v>-0.53498999999999997</c:v>
                </c:pt>
                <c:pt idx="422">
                  <c:v>-0.53498999999999997</c:v>
                </c:pt>
                <c:pt idx="423">
                  <c:v>-0.53498999999999997</c:v>
                </c:pt>
                <c:pt idx="424">
                  <c:v>-0.53498999999999997</c:v>
                </c:pt>
                <c:pt idx="425">
                  <c:v>-0.534138</c:v>
                </c:pt>
                <c:pt idx="426">
                  <c:v>-0.534138</c:v>
                </c:pt>
                <c:pt idx="427">
                  <c:v>-0.53141499999999997</c:v>
                </c:pt>
                <c:pt idx="428">
                  <c:v>-0.53141499999999997</c:v>
                </c:pt>
                <c:pt idx="429">
                  <c:v>-0.52846499999999996</c:v>
                </c:pt>
                <c:pt idx="430">
                  <c:v>-0.52846499999999996</c:v>
                </c:pt>
                <c:pt idx="431">
                  <c:v>-0.52846499999999996</c:v>
                </c:pt>
                <c:pt idx="432">
                  <c:v>-0.52627999999999997</c:v>
                </c:pt>
                <c:pt idx="433">
                  <c:v>-0.52627999999999997</c:v>
                </c:pt>
                <c:pt idx="434">
                  <c:v>-0.52627999999999997</c:v>
                </c:pt>
                <c:pt idx="435">
                  <c:v>-0.52508500000000002</c:v>
                </c:pt>
                <c:pt idx="436">
                  <c:v>-0.52508500000000002</c:v>
                </c:pt>
                <c:pt idx="437">
                  <c:v>-0.52508500000000002</c:v>
                </c:pt>
                <c:pt idx="438">
                  <c:v>-0.52508500000000002</c:v>
                </c:pt>
                <c:pt idx="439">
                  <c:v>-0.52522899999999995</c:v>
                </c:pt>
                <c:pt idx="440">
                  <c:v>-0.52522899999999995</c:v>
                </c:pt>
                <c:pt idx="441">
                  <c:v>-0.52522899999999995</c:v>
                </c:pt>
                <c:pt idx="442">
                  <c:v>-0.52522899999999995</c:v>
                </c:pt>
                <c:pt idx="443">
                  <c:v>-0.52626399999999995</c:v>
                </c:pt>
                <c:pt idx="444">
                  <c:v>-0.52626399999999995</c:v>
                </c:pt>
                <c:pt idx="445">
                  <c:v>-0.52910500000000005</c:v>
                </c:pt>
                <c:pt idx="446">
                  <c:v>-0.52910500000000005</c:v>
                </c:pt>
                <c:pt idx="447">
                  <c:v>-0.53426700000000005</c:v>
                </c:pt>
                <c:pt idx="448">
                  <c:v>-0.53983400000000004</c:v>
                </c:pt>
                <c:pt idx="449">
                  <c:v>-0.53983400000000004</c:v>
                </c:pt>
                <c:pt idx="450">
                  <c:v>-0.54469299999999998</c:v>
                </c:pt>
                <c:pt idx="451">
                  <c:v>-0.54469299999999998</c:v>
                </c:pt>
                <c:pt idx="452">
                  <c:v>-0.54469299999999998</c:v>
                </c:pt>
                <c:pt idx="453">
                  <c:v>-0.54771899999999996</c:v>
                </c:pt>
                <c:pt idx="454">
                  <c:v>-0.54771899999999996</c:v>
                </c:pt>
                <c:pt idx="455">
                  <c:v>-0.54771899999999996</c:v>
                </c:pt>
                <c:pt idx="456">
                  <c:v>-0.54726600000000003</c:v>
                </c:pt>
                <c:pt idx="457">
                  <c:v>-0.54726600000000003</c:v>
                </c:pt>
                <c:pt idx="458">
                  <c:v>-0.54726600000000003</c:v>
                </c:pt>
                <c:pt idx="459">
                  <c:v>-0.54726600000000003</c:v>
                </c:pt>
                <c:pt idx="460">
                  <c:v>-0.54352900000000004</c:v>
                </c:pt>
                <c:pt idx="461">
                  <c:v>-0.54352900000000004</c:v>
                </c:pt>
                <c:pt idx="462">
                  <c:v>-0.54352900000000004</c:v>
                </c:pt>
                <c:pt idx="463">
                  <c:v>-0.53874999999999995</c:v>
                </c:pt>
                <c:pt idx="464">
                  <c:v>-0.53874999999999995</c:v>
                </c:pt>
                <c:pt idx="465">
                  <c:v>-0.53874999999999995</c:v>
                </c:pt>
                <c:pt idx="466">
                  <c:v>-0.53325299999999998</c:v>
                </c:pt>
                <c:pt idx="467">
                  <c:v>-0.53325299999999998</c:v>
                </c:pt>
                <c:pt idx="468">
                  <c:v>-0.52614099999999997</c:v>
                </c:pt>
                <c:pt idx="469">
                  <c:v>-0.52614099999999997</c:v>
                </c:pt>
                <c:pt idx="470">
                  <c:v>-0.51901200000000003</c:v>
                </c:pt>
                <c:pt idx="471">
                  <c:v>-0.51901200000000003</c:v>
                </c:pt>
                <c:pt idx="472">
                  <c:v>-0.51901200000000003</c:v>
                </c:pt>
                <c:pt idx="473">
                  <c:v>-0.51331300000000002</c:v>
                </c:pt>
                <c:pt idx="474">
                  <c:v>-0.51331300000000002</c:v>
                </c:pt>
                <c:pt idx="475">
                  <c:v>-0.51331300000000002</c:v>
                </c:pt>
                <c:pt idx="476">
                  <c:v>-0.5091</c:v>
                </c:pt>
                <c:pt idx="477">
                  <c:v>-0.5091</c:v>
                </c:pt>
                <c:pt idx="478">
                  <c:v>-0.5091</c:v>
                </c:pt>
                <c:pt idx="479">
                  <c:v>-0.5091</c:v>
                </c:pt>
                <c:pt idx="480">
                  <c:v>-0.50595400000000001</c:v>
                </c:pt>
                <c:pt idx="481">
                  <c:v>-0.50595400000000001</c:v>
                </c:pt>
                <c:pt idx="482">
                  <c:v>-0.50595400000000001</c:v>
                </c:pt>
                <c:pt idx="483">
                  <c:v>-0.50355700000000003</c:v>
                </c:pt>
                <c:pt idx="484">
                  <c:v>-0.50355700000000003</c:v>
                </c:pt>
                <c:pt idx="485">
                  <c:v>-0.50355700000000003</c:v>
                </c:pt>
                <c:pt idx="486">
                  <c:v>-0.50148999999999999</c:v>
                </c:pt>
                <c:pt idx="487">
                  <c:v>-0.50148999999999999</c:v>
                </c:pt>
                <c:pt idx="488">
                  <c:v>-0.50148999999999999</c:v>
                </c:pt>
                <c:pt idx="489">
                  <c:v>-0.49909300000000001</c:v>
                </c:pt>
                <c:pt idx="490">
                  <c:v>-0.49909300000000001</c:v>
                </c:pt>
                <c:pt idx="491">
                  <c:v>-0.49909300000000001</c:v>
                </c:pt>
                <c:pt idx="492">
                  <c:v>-0.49631799999999998</c:v>
                </c:pt>
                <c:pt idx="493">
                  <c:v>-0.49631799999999998</c:v>
                </c:pt>
                <c:pt idx="494">
                  <c:v>-0.49631799999999998</c:v>
                </c:pt>
                <c:pt idx="495">
                  <c:v>-0.49631799999999998</c:v>
                </c:pt>
                <c:pt idx="496">
                  <c:v>-0.49342200000000003</c:v>
                </c:pt>
                <c:pt idx="497">
                  <c:v>-0.49342200000000003</c:v>
                </c:pt>
                <c:pt idx="498">
                  <c:v>-0.49342200000000003</c:v>
                </c:pt>
                <c:pt idx="499">
                  <c:v>-0.48599500000000001</c:v>
                </c:pt>
                <c:pt idx="500">
                  <c:v>-0.48217399999999999</c:v>
                </c:pt>
                <c:pt idx="501">
                  <c:v>-0.48217399999999999</c:v>
                </c:pt>
                <c:pt idx="502">
                  <c:v>-0.48217399999999999</c:v>
                </c:pt>
                <c:pt idx="503">
                  <c:v>-0.48217399999999999</c:v>
                </c:pt>
                <c:pt idx="504">
                  <c:v>-0.47883199999999998</c:v>
                </c:pt>
                <c:pt idx="505">
                  <c:v>-0.47883199999999998</c:v>
                </c:pt>
                <c:pt idx="506">
                  <c:v>-0.47883199999999998</c:v>
                </c:pt>
                <c:pt idx="507">
                  <c:v>-0.47883199999999998</c:v>
                </c:pt>
                <c:pt idx="508">
                  <c:v>-0.47592899999999999</c:v>
                </c:pt>
                <c:pt idx="509">
                  <c:v>-0.47592899999999999</c:v>
                </c:pt>
                <c:pt idx="510">
                  <c:v>-0.468472</c:v>
                </c:pt>
                <c:pt idx="511">
                  <c:v>-0.468472</c:v>
                </c:pt>
                <c:pt idx="512">
                  <c:v>-0.46671400000000002</c:v>
                </c:pt>
                <c:pt idx="513">
                  <c:v>-0.46671400000000002</c:v>
                </c:pt>
                <c:pt idx="514">
                  <c:v>-0.46671400000000002</c:v>
                </c:pt>
                <c:pt idx="515">
                  <c:v>-0.46671400000000002</c:v>
                </c:pt>
                <c:pt idx="516">
                  <c:v>-0.46553899999999998</c:v>
                </c:pt>
                <c:pt idx="517">
                  <c:v>-0.46553899999999998</c:v>
                </c:pt>
                <c:pt idx="518">
                  <c:v>-0.46440199999999998</c:v>
                </c:pt>
                <c:pt idx="519">
                  <c:v>-0.46440199999999998</c:v>
                </c:pt>
                <c:pt idx="520">
                  <c:v>-0.463306</c:v>
                </c:pt>
                <c:pt idx="521">
                  <c:v>-0.463306</c:v>
                </c:pt>
                <c:pt idx="522">
                  <c:v>-0.46084599999999998</c:v>
                </c:pt>
                <c:pt idx="523">
                  <c:v>-0.46084599999999998</c:v>
                </c:pt>
                <c:pt idx="524">
                  <c:v>-0.45909</c:v>
                </c:pt>
                <c:pt idx="525">
                  <c:v>-0.45909</c:v>
                </c:pt>
                <c:pt idx="526">
                  <c:v>-0.45732299999999998</c:v>
                </c:pt>
                <c:pt idx="527">
                  <c:v>-0.45732299999999998</c:v>
                </c:pt>
                <c:pt idx="528">
                  <c:v>-0.45558599999999999</c:v>
                </c:pt>
                <c:pt idx="529">
                  <c:v>-0.45558599999999999</c:v>
                </c:pt>
                <c:pt idx="530">
                  <c:v>-0.45406200000000002</c:v>
                </c:pt>
                <c:pt idx="531">
                  <c:v>-0.45406200000000002</c:v>
                </c:pt>
                <c:pt idx="532">
                  <c:v>-0.45406200000000002</c:v>
                </c:pt>
                <c:pt idx="533">
                  <c:v>-0.45406200000000002</c:v>
                </c:pt>
                <c:pt idx="534">
                  <c:v>-0.45249</c:v>
                </c:pt>
                <c:pt idx="535">
                  <c:v>-0.45249</c:v>
                </c:pt>
                <c:pt idx="536">
                  <c:v>-0.45249</c:v>
                </c:pt>
                <c:pt idx="537">
                  <c:v>-0.45249</c:v>
                </c:pt>
                <c:pt idx="538">
                  <c:v>-0.45004</c:v>
                </c:pt>
                <c:pt idx="539">
                  <c:v>-0.45004</c:v>
                </c:pt>
                <c:pt idx="540">
                  <c:v>-0.44669399999999998</c:v>
                </c:pt>
                <c:pt idx="541">
                  <c:v>-0.44669399999999998</c:v>
                </c:pt>
                <c:pt idx="542">
                  <c:v>-0.44264100000000001</c:v>
                </c:pt>
                <c:pt idx="543">
                  <c:v>-0.44264100000000001</c:v>
                </c:pt>
                <c:pt idx="544">
                  <c:v>-0.44264100000000001</c:v>
                </c:pt>
                <c:pt idx="545">
                  <c:v>-0.43908199999999997</c:v>
                </c:pt>
                <c:pt idx="546">
                  <c:v>-0.43908199999999997</c:v>
                </c:pt>
                <c:pt idx="547">
                  <c:v>-0.43593300000000001</c:v>
                </c:pt>
                <c:pt idx="548">
                  <c:v>-0.43593300000000001</c:v>
                </c:pt>
                <c:pt idx="549">
                  <c:v>-0.43593300000000001</c:v>
                </c:pt>
                <c:pt idx="550">
                  <c:v>-0.43593300000000001</c:v>
                </c:pt>
                <c:pt idx="551">
                  <c:v>-0.43328100000000003</c:v>
                </c:pt>
                <c:pt idx="552">
                  <c:v>-0.43328100000000003</c:v>
                </c:pt>
                <c:pt idx="553">
                  <c:v>-0.43328100000000003</c:v>
                </c:pt>
                <c:pt idx="554">
                  <c:v>-0.43137199999999998</c:v>
                </c:pt>
                <c:pt idx="555">
                  <c:v>-0.43137199999999998</c:v>
                </c:pt>
                <c:pt idx="556">
                  <c:v>-0.43137199999999998</c:v>
                </c:pt>
                <c:pt idx="557">
                  <c:v>-0.42982900000000002</c:v>
                </c:pt>
                <c:pt idx="558">
                  <c:v>-0.42982900000000002</c:v>
                </c:pt>
                <c:pt idx="559">
                  <c:v>-0.42982900000000002</c:v>
                </c:pt>
                <c:pt idx="560">
                  <c:v>-0.42837199999999998</c:v>
                </c:pt>
                <c:pt idx="561">
                  <c:v>-0.42837199999999998</c:v>
                </c:pt>
                <c:pt idx="562">
                  <c:v>-0.42668200000000001</c:v>
                </c:pt>
                <c:pt idx="563">
                  <c:v>-0.42668200000000001</c:v>
                </c:pt>
                <c:pt idx="564">
                  <c:v>-0.42668200000000001</c:v>
                </c:pt>
                <c:pt idx="565">
                  <c:v>-0.42668200000000001</c:v>
                </c:pt>
                <c:pt idx="566">
                  <c:v>-0.42522100000000002</c:v>
                </c:pt>
                <c:pt idx="567">
                  <c:v>-0.42522100000000002</c:v>
                </c:pt>
                <c:pt idx="568">
                  <c:v>-0.42522100000000002</c:v>
                </c:pt>
                <c:pt idx="569">
                  <c:v>-0.42522100000000002</c:v>
                </c:pt>
                <c:pt idx="570">
                  <c:v>-0.42393999999999998</c:v>
                </c:pt>
                <c:pt idx="571">
                  <c:v>-0.42393999999999998</c:v>
                </c:pt>
                <c:pt idx="572">
                  <c:v>-0.42393999999999998</c:v>
                </c:pt>
                <c:pt idx="573">
                  <c:v>-0.42393999999999998</c:v>
                </c:pt>
                <c:pt idx="574">
                  <c:v>-0.42229699999999998</c:v>
                </c:pt>
                <c:pt idx="575">
                  <c:v>-0.42229699999999998</c:v>
                </c:pt>
                <c:pt idx="576">
                  <c:v>-0.42229699999999998</c:v>
                </c:pt>
                <c:pt idx="577">
                  <c:v>-0.42022900000000002</c:v>
                </c:pt>
                <c:pt idx="578">
                  <c:v>-0.42022900000000002</c:v>
                </c:pt>
                <c:pt idx="579">
                  <c:v>-0.41861599999999999</c:v>
                </c:pt>
                <c:pt idx="580">
                  <c:v>-0.41861599999999999</c:v>
                </c:pt>
                <c:pt idx="581">
                  <c:v>-0.41861599999999999</c:v>
                </c:pt>
                <c:pt idx="582">
                  <c:v>-0.41861599999999999</c:v>
                </c:pt>
                <c:pt idx="583">
                  <c:v>-0.41786200000000001</c:v>
                </c:pt>
                <c:pt idx="584">
                  <c:v>-0.41786200000000001</c:v>
                </c:pt>
                <c:pt idx="585">
                  <c:v>-0.41786200000000001</c:v>
                </c:pt>
                <c:pt idx="586">
                  <c:v>-0.417601</c:v>
                </c:pt>
                <c:pt idx="587">
                  <c:v>-0.417601</c:v>
                </c:pt>
                <c:pt idx="588">
                  <c:v>-0.417601</c:v>
                </c:pt>
                <c:pt idx="589">
                  <c:v>-0.41706100000000002</c:v>
                </c:pt>
                <c:pt idx="590">
                  <c:v>-0.41706100000000002</c:v>
                </c:pt>
                <c:pt idx="591">
                  <c:v>-0.41706100000000002</c:v>
                </c:pt>
                <c:pt idx="592">
                  <c:v>-0.41628999999999999</c:v>
                </c:pt>
                <c:pt idx="593">
                  <c:v>-0.41628999999999999</c:v>
                </c:pt>
                <c:pt idx="594">
                  <c:v>-0.41628999999999999</c:v>
                </c:pt>
                <c:pt idx="595">
                  <c:v>-0.414441</c:v>
                </c:pt>
                <c:pt idx="596">
                  <c:v>-0.414441</c:v>
                </c:pt>
                <c:pt idx="597">
                  <c:v>-0.414441</c:v>
                </c:pt>
                <c:pt idx="598">
                  <c:v>-0.414441</c:v>
                </c:pt>
                <c:pt idx="599">
                  <c:v>-0.41212100000000002</c:v>
                </c:pt>
                <c:pt idx="600">
                  <c:v>-0.41212100000000002</c:v>
                </c:pt>
                <c:pt idx="601">
                  <c:v>-0.41212100000000002</c:v>
                </c:pt>
                <c:pt idx="602">
                  <c:v>-0.41212100000000002</c:v>
                </c:pt>
                <c:pt idx="603">
                  <c:v>-0.40947099999999997</c:v>
                </c:pt>
                <c:pt idx="604">
                  <c:v>-0.40947099999999997</c:v>
                </c:pt>
                <c:pt idx="605">
                  <c:v>-0.40947099999999997</c:v>
                </c:pt>
                <c:pt idx="606">
                  <c:v>-0.40647100000000003</c:v>
                </c:pt>
                <c:pt idx="607">
                  <c:v>-0.40647100000000003</c:v>
                </c:pt>
                <c:pt idx="608">
                  <c:v>-0.40272200000000002</c:v>
                </c:pt>
                <c:pt idx="609">
                  <c:v>-0.40272200000000002</c:v>
                </c:pt>
                <c:pt idx="610">
                  <c:v>-0.40272200000000002</c:v>
                </c:pt>
                <c:pt idx="611">
                  <c:v>-0.39738400000000001</c:v>
                </c:pt>
                <c:pt idx="612">
                  <c:v>-0.39738400000000001</c:v>
                </c:pt>
                <c:pt idx="613">
                  <c:v>-0.39738400000000001</c:v>
                </c:pt>
                <c:pt idx="614">
                  <c:v>-0.39738400000000001</c:v>
                </c:pt>
                <c:pt idx="615">
                  <c:v>-0.39078499999999999</c:v>
                </c:pt>
                <c:pt idx="616">
                  <c:v>-0.39078499999999999</c:v>
                </c:pt>
                <c:pt idx="617">
                  <c:v>-0.39078499999999999</c:v>
                </c:pt>
                <c:pt idx="618">
                  <c:v>-0.38419799999999998</c:v>
                </c:pt>
                <c:pt idx="619">
                  <c:v>-0.38419799999999998</c:v>
                </c:pt>
                <c:pt idx="620">
                  <c:v>-0.38419799999999998</c:v>
                </c:pt>
                <c:pt idx="621">
                  <c:v>-0.37907299999999999</c:v>
                </c:pt>
                <c:pt idx="622">
                  <c:v>-0.37907299999999999</c:v>
                </c:pt>
                <c:pt idx="623">
                  <c:v>-0.37907299999999999</c:v>
                </c:pt>
                <c:pt idx="624">
                  <c:v>-0.37418600000000002</c:v>
                </c:pt>
                <c:pt idx="625">
                  <c:v>-0.37418600000000002</c:v>
                </c:pt>
                <c:pt idx="626">
                  <c:v>-0.37418600000000002</c:v>
                </c:pt>
                <c:pt idx="627">
                  <c:v>-0.36891800000000002</c:v>
                </c:pt>
                <c:pt idx="628">
                  <c:v>-0.36891800000000002</c:v>
                </c:pt>
                <c:pt idx="629">
                  <c:v>-0.36891800000000002</c:v>
                </c:pt>
                <c:pt idx="630">
                  <c:v>-0.36891800000000002</c:v>
                </c:pt>
                <c:pt idx="631">
                  <c:v>-0.36192200000000002</c:v>
                </c:pt>
                <c:pt idx="632">
                  <c:v>-0.36192200000000002</c:v>
                </c:pt>
                <c:pt idx="633">
                  <c:v>-0.36192200000000002</c:v>
                </c:pt>
                <c:pt idx="634">
                  <c:v>-0.35336899999999999</c:v>
                </c:pt>
                <c:pt idx="635">
                  <c:v>-0.35336899999999999</c:v>
                </c:pt>
                <c:pt idx="636">
                  <c:v>-0.35336899999999999</c:v>
                </c:pt>
                <c:pt idx="637">
                  <c:v>-0.344526</c:v>
                </c:pt>
                <c:pt idx="638">
                  <c:v>-0.344526</c:v>
                </c:pt>
                <c:pt idx="639">
                  <c:v>-0.344526</c:v>
                </c:pt>
                <c:pt idx="640">
                  <c:v>-0.344526</c:v>
                </c:pt>
                <c:pt idx="641">
                  <c:v>-0.33641300000000002</c:v>
                </c:pt>
                <c:pt idx="642">
                  <c:v>-0.33641300000000002</c:v>
                </c:pt>
                <c:pt idx="643">
                  <c:v>-0.33641300000000002</c:v>
                </c:pt>
                <c:pt idx="644">
                  <c:v>-0.32944699999999999</c:v>
                </c:pt>
                <c:pt idx="645">
                  <c:v>-0.32944699999999999</c:v>
                </c:pt>
                <c:pt idx="646">
                  <c:v>-0.32944699999999999</c:v>
                </c:pt>
                <c:pt idx="647">
                  <c:v>-0.32944699999999999</c:v>
                </c:pt>
                <c:pt idx="648">
                  <c:v>-0.32281399999999999</c:v>
                </c:pt>
                <c:pt idx="649">
                  <c:v>-0.32281399999999999</c:v>
                </c:pt>
                <c:pt idx="650">
                  <c:v>-0.32281399999999999</c:v>
                </c:pt>
                <c:pt idx="651">
                  <c:v>-0.31517099999999998</c:v>
                </c:pt>
                <c:pt idx="652">
                  <c:v>-0.31517099999999998</c:v>
                </c:pt>
                <c:pt idx="653">
                  <c:v>-0.306973</c:v>
                </c:pt>
                <c:pt idx="654">
                  <c:v>-0.306973</c:v>
                </c:pt>
                <c:pt idx="655">
                  <c:v>-0.306973</c:v>
                </c:pt>
                <c:pt idx="656">
                  <c:v>-0.29933599999999999</c:v>
                </c:pt>
                <c:pt idx="657">
                  <c:v>-0.29933599999999999</c:v>
                </c:pt>
                <c:pt idx="658">
                  <c:v>-0.29933599999999999</c:v>
                </c:pt>
                <c:pt idx="659">
                  <c:v>-0.29250399999999999</c:v>
                </c:pt>
                <c:pt idx="660">
                  <c:v>-0.29250399999999999</c:v>
                </c:pt>
                <c:pt idx="661">
                  <c:v>-0.29250399999999999</c:v>
                </c:pt>
                <c:pt idx="662">
                  <c:v>-0.29250399999999999</c:v>
                </c:pt>
                <c:pt idx="663">
                  <c:v>-0.286329</c:v>
                </c:pt>
                <c:pt idx="664">
                  <c:v>-0.286329</c:v>
                </c:pt>
                <c:pt idx="665">
                  <c:v>-0.286329</c:v>
                </c:pt>
                <c:pt idx="666">
                  <c:v>-0.286329</c:v>
                </c:pt>
                <c:pt idx="667">
                  <c:v>-0.27889900000000001</c:v>
                </c:pt>
                <c:pt idx="668">
                  <c:v>-0.27889900000000001</c:v>
                </c:pt>
                <c:pt idx="669">
                  <c:v>-0.27889900000000001</c:v>
                </c:pt>
                <c:pt idx="670">
                  <c:v>-0.27008100000000002</c:v>
                </c:pt>
                <c:pt idx="671">
                  <c:v>-0.27008100000000002</c:v>
                </c:pt>
                <c:pt idx="672">
                  <c:v>-0.27008100000000002</c:v>
                </c:pt>
                <c:pt idx="673">
                  <c:v>-0.27008100000000002</c:v>
                </c:pt>
                <c:pt idx="674">
                  <c:v>-0.26111299999999998</c:v>
                </c:pt>
                <c:pt idx="675">
                  <c:v>-0.26111299999999998</c:v>
                </c:pt>
                <c:pt idx="676">
                  <c:v>-0.25200499999999998</c:v>
                </c:pt>
                <c:pt idx="677">
                  <c:v>-0.25200499999999998</c:v>
                </c:pt>
                <c:pt idx="678">
                  <c:v>-0.25200499999999998</c:v>
                </c:pt>
                <c:pt idx="679">
                  <c:v>-0.25200499999999998</c:v>
                </c:pt>
                <c:pt idx="680">
                  <c:v>-0.242891</c:v>
                </c:pt>
                <c:pt idx="681">
                  <c:v>-0.242891</c:v>
                </c:pt>
                <c:pt idx="682">
                  <c:v>-0.242891</c:v>
                </c:pt>
                <c:pt idx="683">
                  <c:v>-0.242891</c:v>
                </c:pt>
                <c:pt idx="684">
                  <c:v>-0.23311999999999999</c:v>
                </c:pt>
                <c:pt idx="685">
                  <c:v>-0.23311999999999999</c:v>
                </c:pt>
                <c:pt idx="686">
                  <c:v>-0.23311999999999999</c:v>
                </c:pt>
                <c:pt idx="687">
                  <c:v>-0.22296099999999999</c:v>
                </c:pt>
                <c:pt idx="688">
                  <c:v>-0.22296099999999999</c:v>
                </c:pt>
                <c:pt idx="689">
                  <c:v>-0.22296099999999999</c:v>
                </c:pt>
                <c:pt idx="690">
                  <c:v>-0.212419</c:v>
                </c:pt>
                <c:pt idx="691">
                  <c:v>-0.212419</c:v>
                </c:pt>
                <c:pt idx="692">
                  <c:v>-0.212419</c:v>
                </c:pt>
                <c:pt idx="693">
                  <c:v>-0.20186000000000001</c:v>
                </c:pt>
                <c:pt idx="694">
                  <c:v>-0.20186000000000001</c:v>
                </c:pt>
                <c:pt idx="695">
                  <c:v>-0.20186000000000001</c:v>
                </c:pt>
                <c:pt idx="696">
                  <c:v>-0.19190099999999999</c:v>
                </c:pt>
                <c:pt idx="697">
                  <c:v>-0.19190099999999999</c:v>
                </c:pt>
                <c:pt idx="698">
                  <c:v>-0.19190099999999999</c:v>
                </c:pt>
                <c:pt idx="699">
                  <c:v>-0.182056</c:v>
                </c:pt>
                <c:pt idx="700">
                  <c:v>-0.182056</c:v>
                </c:pt>
                <c:pt idx="701">
                  <c:v>-0.182056</c:v>
                </c:pt>
                <c:pt idx="702">
                  <c:v>-0.17109199999999999</c:v>
                </c:pt>
                <c:pt idx="703">
                  <c:v>-0.17109199999999999</c:v>
                </c:pt>
                <c:pt idx="704">
                  <c:v>-0.17109199999999999</c:v>
                </c:pt>
                <c:pt idx="705">
                  <c:v>-0.17109199999999999</c:v>
                </c:pt>
                <c:pt idx="706">
                  <c:v>-0.158965</c:v>
                </c:pt>
                <c:pt idx="707">
                  <c:v>-0.158965</c:v>
                </c:pt>
                <c:pt idx="708">
                  <c:v>-0.158965</c:v>
                </c:pt>
                <c:pt idx="709">
                  <c:v>-0.14741000000000001</c:v>
                </c:pt>
                <c:pt idx="710">
                  <c:v>-0.14741000000000001</c:v>
                </c:pt>
                <c:pt idx="711">
                  <c:v>-0.14741000000000001</c:v>
                </c:pt>
                <c:pt idx="712">
                  <c:v>-0.13732</c:v>
                </c:pt>
                <c:pt idx="713">
                  <c:v>-0.13732</c:v>
                </c:pt>
                <c:pt idx="714">
                  <c:v>-0.13732</c:v>
                </c:pt>
                <c:pt idx="715">
                  <c:v>-0.12801699999999999</c:v>
                </c:pt>
                <c:pt idx="716">
                  <c:v>-0.12801699999999999</c:v>
                </c:pt>
                <c:pt idx="717">
                  <c:v>-0.12801699999999999</c:v>
                </c:pt>
                <c:pt idx="718">
                  <c:v>-0.118588</c:v>
                </c:pt>
                <c:pt idx="719">
                  <c:v>-0.118588</c:v>
                </c:pt>
                <c:pt idx="720">
                  <c:v>-0.118588</c:v>
                </c:pt>
                <c:pt idx="721">
                  <c:v>-0.10759000000000001</c:v>
                </c:pt>
                <c:pt idx="722">
                  <c:v>-0.10759000000000001</c:v>
                </c:pt>
                <c:pt idx="723">
                  <c:v>-0.10759000000000001</c:v>
                </c:pt>
                <c:pt idx="724">
                  <c:v>-9.50347E-2</c:v>
                </c:pt>
                <c:pt idx="725">
                  <c:v>-9.50347E-2</c:v>
                </c:pt>
                <c:pt idx="726">
                  <c:v>-9.50347E-2</c:v>
                </c:pt>
                <c:pt idx="727">
                  <c:v>-9.50347E-2</c:v>
                </c:pt>
                <c:pt idx="728">
                  <c:v>-9.50347E-2</c:v>
                </c:pt>
                <c:pt idx="729">
                  <c:v>-8.2154199999999997E-2</c:v>
                </c:pt>
                <c:pt idx="730">
                  <c:v>-8.2154199999999997E-2</c:v>
                </c:pt>
                <c:pt idx="731">
                  <c:v>-8.2154199999999997E-2</c:v>
                </c:pt>
                <c:pt idx="732">
                  <c:v>-8.2154199999999997E-2</c:v>
                </c:pt>
                <c:pt idx="733">
                  <c:v>-6.8911399999999998E-2</c:v>
                </c:pt>
                <c:pt idx="734">
                  <c:v>-6.8911399999999998E-2</c:v>
                </c:pt>
                <c:pt idx="735">
                  <c:v>-6.8911399999999998E-2</c:v>
                </c:pt>
                <c:pt idx="736">
                  <c:v>-5.6324699999999998E-2</c:v>
                </c:pt>
                <c:pt idx="737">
                  <c:v>-5.6324699999999998E-2</c:v>
                </c:pt>
                <c:pt idx="738">
                  <c:v>-5.6324699999999998E-2</c:v>
                </c:pt>
                <c:pt idx="739">
                  <c:v>-4.4286899999999997E-2</c:v>
                </c:pt>
                <c:pt idx="740">
                  <c:v>-4.4286899999999997E-2</c:v>
                </c:pt>
                <c:pt idx="741">
                  <c:v>-3.2153300000000003E-2</c:v>
                </c:pt>
                <c:pt idx="742">
                  <c:v>-3.2153300000000003E-2</c:v>
                </c:pt>
                <c:pt idx="743">
                  <c:v>-3.2153300000000003E-2</c:v>
                </c:pt>
                <c:pt idx="744">
                  <c:v>-3.2153300000000003E-2</c:v>
                </c:pt>
                <c:pt idx="745">
                  <c:v>-1.88054E-2</c:v>
                </c:pt>
                <c:pt idx="746">
                  <c:v>-1.88054E-2</c:v>
                </c:pt>
                <c:pt idx="747">
                  <c:v>-1.88054E-2</c:v>
                </c:pt>
                <c:pt idx="748">
                  <c:v>-4.1052299999999996E-3</c:v>
                </c:pt>
                <c:pt idx="749">
                  <c:v>-4.1052299999999996E-3</c:v>
                </c:pt>
                <c:pt idx="750">
                  <c:v>-4.1052299999999996E-3</c:v>
                </c:pt>
                <c:pt idx="751">
                  <c:v>1.1365800000000001E-2</c:v>
                </c:pt>
                <c:pt idx="752">
                  <c:v>1.1365800000000001E-2</c:v>
                </c:pt>
                <c:pt idx="753">
                  <c:v>1.1365800000000001E-2</c:v>
                </c:pt>
                <c:pt idx="754">
                  <c:v>2.70257E-2</c:v>
                </c:pt>
                <c:pt idx="755">
                  <c:v>2.70257E-2</c:v>
                </c:pt>
                <c:pt idx="756">
                  <c:v>2.70257E-2</c:v>
                </c:pt>
                <c:pt idx="757">
                  <c:v>4.1566400000000003E-2</c:v>
                </c:pt>
                <c:pt idx="758">
                  <c:v>4.1566400000000003E-2</c:v>
                </c:pt>
                <c:pt idx="759">
                  <c:v>4.1566400000000003E-2</c:v>
                </c:pt>
                <c:pt idx="760">
                  <c:v>5.7269199999999999E-2</c:v>
                </c:pt>
                <c:pt idx="761">
                  <c:v>5.7269199999999999E-2</c:v>
                </c:pt>
                <c:pt idx="762">
                  <c:v>5.7269199999999999E-2</c:v>
                </c:pt>
                <c:pt idx="763">
                  <c:v>5.7269199999999999E-2</c:v>
                </c:pt>
                <c:pt idx="764">
                  <c:v>7.6030500000000001E-2</c:v>
                </c:pt>
                <c:pt idx="765">
                  <c:v>7.6030500000000001E-2</c:v>
                </c:pt>
                <c:pt idx="766">
                  <c:v>9.7642000000000007E-2</c:v>
                </c:pt>
                <c:pt idx="767">
                  <c:v>9.7642000000000007E-2</c:v>
                </c:pt>
                <c:pt idx="768">
                  <c:v>9.7642000000000007E-2</c:v>
                </c:pt>
                <c:pt idx="769">
                  <c:v>0.118649</c:v>
                </c:pt>
                <c:pt idx="770">
                  <c:v>0.118649</c:v>
                </c:pt>
                <c:pt idx="771">
                  <c:v>0.138908</c:v>
                </c:pt>
                <c:pt idx="772">
                  <c:v>0.138908</c:v>
                </c:pt>
                <c:pt idx="773">
                  <c:v>0.138908</c:v>
                </c:pt>
                <c:pt idx="774">
                  <c:v>0.138908</c:v>
                </c:pt>
                <c:pt idx="775">
                  <c:v>0.158081</c:v>
                </c:pt>
                <c:pt idx="776">
                  <c:v>0.158081</c:v>
                </c:pt>
                <c:pt idx="777">
                  <c:v>0.158081</c:v>
                </c:pt>
                <c:pt idx="778">
                  <c:v>0.17727399999999999</c:v>
                </c:pt>
                <c:pt idx="779">
                  <c:v>0.17727399999999999</c:v>
                </c:pt>
                <c:pt idx="780">
                  <c:v>0.17727399999999999</c:v>
                </c:pt>
                <c:pt idx="781">
                  <c:v>0.19552700000000001</c:v>
                </c:pt>
                <c:pt idx="782">
                  <c:v>0.19552700000000001</c:v>
                </c:pt>
                <c:pt idx="783">
                  <c:v>0.19552700000000001</c:v>
                </c:pt>
                <c:pt idx="784">
                  <c:v>0.21173400000000001</c:v>
                </c:pt>
                <c:pt idx="785">
                  <c:v>0.21173400000000001</c:v>
                </c:pt>
                <c:pt idx="786">
                  <c:v>0.21173400000000001</c:v>
                </c:pt>
                <c:pt idx="787">
                  <c:v>0.22966</c:v>
                </c:pt>
                <c:pt idx="788">
                  <c:v>0.24863199999999999</c:v>
                </c:pt>
                <c:pt idx="789">
                  <c:v>0.24863199999999999</c:v>
                </c:pt>
                <c:pt idx="790">
                  <c:v>0.26858500000000002</c:v>
                </c:pt>
                <c:pt idx="791">
                  <c:v>0.26858500000000002</c:v>
                </c:pt>
                <c:pt idx="792">
                  <c:v>0.28814499999999998</c:v>
                </c:pt>
                <c:pt idx="793">
                  <c:v>0.28814499999999998</c:v>
                </c:pt>
                <c:pt idx="794">
                  <c:v>0.30562699999999998</c:v>
                </c:pt>
                <c:pt idx="795">
                  <c:v>0.30562699999999998</c:v>
                </c:pt>
                <c:pt idx="796">
                  <c:v>0.30562699999999998</c:v>
                </c:pt>
                <c:pt idx="797">
                  <c:v>0.32069999999999999</c:v>
                </c:pt>
                <c:pt idx="798">
                  <c:v>0.32069999999999999</c:v>
                </c:pt>
                <c:pt idx="799">
                  <c:v>0.32406499999999999</c:v>
                </c:pt>
                <c:pt idx="800">
                  <c:v>0.32406499999999999</c:v>
                </c:pt>
                <c:pt idx="801">
                  <c:v>0.32778600000000002</c:v>
                </c:pt>
                <c:pt idx="802">
                  <c:v>0.32778600000000002</c:v>
                </c:pt>
                <c:pt idx="803">
                  <c:v>0.334706</c:v>
                </c:pt>
                <c:pt idx="804">
                  <c:v>0.334706</c:v>
                </c:pt>
                <c:pt idx="805">
                  <c:v>0.34701599999999999</c:v>
                </c:pt>
                <c:pt idx="806">
                  <c:v>0.34701599999999999</c:v>
                </c:pt>
                <c:pt idx="807">
                  <c:v>0.34701599999999999</c:v>
                </c:pt>
                <c:pt idx="808">
                  <c:v>0.35829299999999997</c:v>
                </c:pt>
                <c:pt idx="809">
                  <c:v>0.35829299999999997</c:v>
                </c:pt>
                <c:pt idx="810">
                  <c:v>0.37104199999999998</c:v>
                </c:pt>
                <c:pt idx="811">
                  <c:v>0.37104199999999998</c:v>
                </c:pt>
                <c:pt idx="812">
                  <c:v>0.38420700000000002</c:v>
                </c:pt>
                <c:pt idx="813">
                  <c:v>0.38420700000000002</c:v>
                </c:pt>
                <c:pt idx="814">
                  <c:v>0.38420700000000002</c:v>
                </c:pt>
                <c:pt idx="815">
                  <c:v>0.39560699999999999</c:v>
                </c:pt>
                <c:pt idx="816">
                  <c:v>0.39560699999999999</c:v>
                </c:pt>
                <c:pt idx="817">
                  <c:v>0.404395</c:v>
                </c:pt>
                <c:pt idx="818">
                  <c:v>0.404395</c:v>
                </c:pt>
                <c:pt idx="819">
                  <c:v>0.404395</c:v>
                </c:pt>
                <c:pt idx="820">
                  <c:v>0.41104299999999999</c:v>
                </c:pt>
                <c:pt idx="821">
                  <c:v>0.41104299999999999</c:v>
                </c:pt>
                <c:pt idx="822">
                  <c:v>0.416796</c:v>
                </c:pt>
                <c:pt idx="823">
                  <c:v>0.416796</c:v>
                </c:pt>
                <c:pt idx="824">
                  <c:v>0.416796</c:v>
                </c:pt>
                <c:pt idx="825">
                  <c:v>0.42240699999999998</c:v>
                </c:pt>
                <c:pt idx="826">
                  <c:v>0.42240699999999998</c:v>
                </c:pt>
                <c:pt idx="827">
                  <c:v>0.42708800000000002</c:v>
                </c:pt>
                <c:pt idx="828">
                  <c:v>0.42708800000000002</c:v>
                </c:pt>
                <c:pt idx="829">
                  <c:v>0.42637399999999998</c:v>
                </c:pt>
                <c:pt idx="830">
                  <c:v>0.42409000000000002</c:v>
                </c:pt>
                <c:pt idx="831">
                  <c:v>0.42409000000000002</c:v>
                </c:pt>
                <c:pt idx="832">
                  <c:v>0.42409000000000002</c:v>
                </c:pt>
                <c:pt idx="833">
                  <c:v>0.42079800000000001</c:v>
                </c:pt>
                <c:pt idx="834">
                  <c:v>0.42079800000000001</c:v>
                </c:pt>
                <c:pt idx="835">
                  <c:v>0.42079800000000001</c:v>
                </c:pt>
                <c:pt idx="836">
                  <c:v>0.42046600000000001</c:v>
                </c:pt>
                <c:pt idx="837">
                  <c:v>0.42046600000000001</c:v>
                </c:pt>
                <c:pt idx="838">
                  <c:v>0.42190899999999998</c:v>
                </c:pt>
                <c:pt idx="839">
                  <c:v>0.42190899999999998</c:v>
                </c:pt>
                <c:pt idx="840">
                  <c:v>0.42167199999999999</c:v>
                </c:pt>
                <c:pt idx="841">
                  <c:v>0.42167199999999999</c:v>
                </c:pt>
                <c:pt idx="842">
                  <c:v>0.42046600000000001</c:v>
                </c:pt>
                <c:pt idx="843">
                  <c:v>0.42046600000000001</c:v>
                </c:pt>
                <c:pt idx="844">
                  <c:v>0.42046600000000001</c:v>
                </c:pt>
                <c:pt idx="845">
                  <c:v>0.42014899999999999</c:v>
                </c:pt>
                <c:pt idx="846">
                  <c:v>0.42014899999999999</c:v>
                </c:pt>
                <c:pt idx="847">
                  <c:v>0.42014899999999999</c:v>
                </c:pt>
                <c:pt idx="848">
                  <c:v>0.41854799999999998</c:v>
                </c:pt>
                <c:pt idx="849">
                  <c:v>0.41854799999999998</c:v>
                </c:pt>
                <c:pt idx="850">
                  <c:v>0.41655500000000001</c:v>
                </c:pt>
                <c:pt idx="851">
                  <c:v>0.41797000000000001</c:v>
                </c:pt>
                <c:pt idx="852">
                  <c:v>0.41797000000000001</c:v>
                </c:pt>
                <c:pt idx="853">
                  <c:v>0.41797000000000001</c:v>
                </c:pt>
                <c:pt idx="854">
                  <c:v>0.42055599999999999</c:v>
                </c:pt>
                <c:pt idx="855">
                  <c:v>0.41891699999999998</c:v>
                </c:pt>
                <c:pt idx="856">
                  <c:v>0.41891699999999998</c:v>
                </c:pt>
                <c:pt idx="857">
                  <c:v>0.41891699999999998</c:v>
                </c:pt>
                <c:pt idx="858">
                  <c:v>0.41884500000000002</c:v>
                </c:pt>
                <c:pt idx="859">
                  <c:v>0.41901699999999997</c:v>
                </c:pt>
                <c:pt idx="860">
                  <c:v>0.41901699999999997</c:v>
                </c:pt>
                <c:pt idx="861">
                  <c:v>0.42208899999999999</c:v>
                </c:pt>
                <c:pt idx="862">
                  <c:v>0.42208899999999999</c:v>
                </c:pt>
                <c:pt idx="863">
                  <c:v>0.42208899999999999</c:v>
                </c:pt>
                <c:pt idx="864">
                  <c:v>0.42568899999999998</c:v>
                </c:pt>
                <c:pt idx="865">
                  <c:v>0.42568899999999998</c:v>
                </c:pt>
                <c:pt idx="866">
                  <c:v>0.42568899999999998</c:v>
                </c:pt>
                <c:pt idx="867">
                  <c:v>0.42897099999999999</c:v>
                </c:pt>
                <c:pt idx="868">
                  <c:v>0.42897099999999999</c:v>
                </c:pt>
                <c:pt idx="869">
                  <c:v>0.43248199999999998</c:v>
                </c:pt>
                <c:pt idx="870">
                  <c:v>0.43248199999999998</c:v>
                </c:pt>
                <c:pt idx="871">
                  <c:v>0.43387999999999999</c:v>
                </c:pt>
                <c:pt idx="872">
                  <c:v>0.43286400000000003</c:v>
                </c:pt>
                <c:pt idx="873">
                  <c:v>0.43286400000000003</c:v>
                </c:pt>
                <c:pt idx="874">
                  <c:v>0.42768099999999998</c:v>
                </c:pt>
                <c:pt idx="875">
                  <c:v>0.42768099999999998</c:v>
                </c:pt>
                <c:pt idx="876">
                  <c:v>0.42105100000000001</c:v>
                </c:pt>
                <c:pt idx="877">
                  <c:v>0.42105100000000001</c:v>
                </c:pt>
                <c:pt idx="878">
                  <c:v>0.42105100000000001</c:v>
                </c:pt>
                <c:pt idx="879">
                  <c:v>0.413076</c:v>
                </c:pt>
                <c:pt idx="880">
                  <c:v>0.413076</c:v>
                </c:pt>
                <c:pt idx="881">
                  <c:v>0.40854699999999999</c:v>
                </c:pt>
                <c:pt idx="882">
                  <c:v>0.40854699999999999</c:v>
                </c:pt>
                <c:pt idx="883">
                  <c:v>0.40434799999999999</c:v>
                </c:pt>
                <c:pt idx="884">
                  <c:v>0.40434799999999999</c:v>
                </c:pt>
                <c:pt idx="885">
                  <c:v>0.40200399999999997</c:v>
                </c:pt>
                <c:pt idx="886">
                  <c:v>0.40200399999999997</c:v>
                </c:pt>
                <c:pt idx="887">
                  <c:v>0.39960800000000002</c:v>
                </c:pt>
                <c:pt idx="888">
                  <c:v>0.39960800000000002</c:v>
                </c:pt>
                <c:pt idx="889">
                  <c:v>0.39846999999999999</c:v>
                </c:pt>
                <c:pt idx="890">
                  <c:v>0.39846999999999999</c:v>
                </c:pt>
                <c:pt idx="891">
                  <c:v>0.39403199999999999</c:v>
                </c:pt>
                <c:pt idx="892">
                  <c:v>0.39403199999999999</c:v>
                </c:pt>
                <c:pt idx="893">
                  <c:v>0.38820399999999999</c:v>
                </c:pt>
                <c:pt idx="894">
                  <c:v>0.38820399999999999</c:v>
                </c:pt>
                <c:pt idx="895">
                  <c:v>0.38002200000000003</c:v>
                </c:pt>
                <c:pt idx="896">
                  <c:v>0.38002200000000003</c:v>
                </c:pt>
                <c:pt idx="897">
                  <c:v>0.38002200000000003</c:v>
                </c:pt>
                <c:pt idx="898">
                  <c:v>0.37058600000000003</c:v>
                </c:pt>
                <c:pt idx="899">
                  <c:v>0.37058600000000003</c:v>
                </c:pt>
                <c:pt idx="900">
                  <c:v>0.35857499999999998</c:v>
                </c:pt>
                <c:pt idx="901">
                  <c:v>0.34564</c:v>
                </c:pt>
                <c:pt idx="902">
                  <c:v>0.34564</c:v>
                </c:pt>
                <c:pt idx="903">
                  <c:v>0.34564</c:v>
                </c:pt>
                <c:pt idx="904">
                  <c:v>0.33236300000000002</c:v>
                </c:pt>
                <c:pt idx="905">
                  <c:v>0.33236300000000002</c:v>
                </c:pt>
                <c:pt idx="906">
                  <c:v>0.31989400000000001</c:v>
                </c:pt>
                <c:pt idx="907">
                  <c:v>0.30779800000000002</c:v>
                </c:pt>
                <c:pt idx="908">
                  <c:v>0.30779800000000002</c:v>
                </c:pt>
                <c:pt idx="909">
                  <c:v>0.30779800000000002</c:v>
                </c:pt>
                <c:pt idx="910">
                  <c:v>0.29497000000000001</c:v>
                </c:pt>
                <c:pt idx="911">
                  <c:v>0.29497000000000001</c:v>
                </c:pt>
                <c:pt idx="912">
                  <c:v>0.28044999999999998</c:v>
                </c:pt>
                <c:pt idx="913">
                  <c:v>0.28044999999999998</c:v>
                </c:pt>
                <c:pt idx="914">
                  <c:v>0.28044999999999998</c:v>
                </c:pt>
                <c:pt idx="915">
                  <c:v>0.26867799999999997</c:v>
                </c:pt>
                <c:pt idx="916">
                  <c:v>0.26867799999999997</c:v>
                </c:pt>
                <c:pt idx="917">
                  <c:v>0.25651499999999999</c:v>
                </c:pt>
                <c:pt idx="918">
                  <c:v>0.25651499999999999</c:v>
                </c:pt>
                <c:pt idx="919">
                  <c:v>0.24435999999999999</c:v>
                </c:pt>
                <c:pt idx="920">
                  <c:v>0.230355</c:v>
                </c:pt>
                <c:pt idx="921">
                  <c:v>0.230355</c:v>
                </c:pt>
                <c:pt idx="922">
                  <c:v>0.19548299999999999</c:v>
                </c:pt>
                <c:pt idx="923">
                  <c:v>0.17549000000000001</c:v>
                </c:pt>
                <c:pt idx="924">
                  <c:v>0.155973</c:v>
                </c:pt>
                <c:pt idx="925">
                  <c:v>0.155973</c:v>
                </c:pt>
                <c:pt idx="926">
                  <c:v>0.155973</c:v>
                </c:pt>
                <c:pt idx="927">
                  <c:v>0.155973</c:v>
                </c:pt>
                <c:pt idx="928">
                  <c:v>0.13780100000000001</c:v>
                </c:pt>
                <c:pt idx="929">
                  <c:v>0.13780100000000001</c:v>
                </c:pt>
                <c:pt idx="930">
                  <c:v>0.119839</c:v>
                </c:pt>
                <c:pt idx="931">
                  <c:v>0.102133</c:v>
                </c:pt>
                <c:pt idx="932">
                  <c:v>0.102133</c:v>
                </c:pt>
                <c:pt idx="933">
                  <c:v>8.4817500000000004E-2</c:v>
                </c:pt>
                <c:pt idx="934">
                  <c:v>8.4817500000000004E-2</c:v>
                </c:pt>
                <c:pt idx="935">
                  <c:v>6.85915E-2</c:v>
                </c:pt>
                <c:pt idx="936">
                  <c:v>5.3764899999999997E-2</c:v>
                </c:pt>
                <c:pt idx="937">
                  <c:v>3.9467099999999998E-2</c:v>
                </c:pt>
                <c:pt idx="938">
                  <c:v>3.9467099999999998E-2</c:v>
                </c:pt>
                <c:pt idx="939">
                  <c:v>3.9467099999999998E-2</c:v>
                </c:pt>
                <c:pt idx="940">
                  <c:v>3.9467099999999998E-2</c:v>
                </c:pt>
                <c:pt idx="941">
                  <c:v>2.4965899999999999E-2</c:v>
                </c:pt>
                <c:pt idx="942">
                  <c:v>2.4965899999999999E-2</c:v>
                </c:pt>
                <c:pt idx="943">
                  <c:v>2.4965899999999999E-2</c:v>
                </c:pt>
                <c:pt idx="944">
                  <c:v>1.0034400000000001E-2</c:v>
                </c:pt>
                <c:pt idx="945">
                  <c:v>1.0034400000000001E-2</c:v>
                </c:pt>
                <c:pt idx="946">
                  <c:v>1.0034400000000001E-2</c:v>
                </c:pt>
                <c:pt idx="947">
                  <c:v>1.0034400000000001E-2</c:v>
                </c:pt>
                <c:pt idx="948">
                  <c:v>-5.6771299999999999E-3</c:v>
                </c:pt>
                <c:pt idx="949">
                  <c:v>-5.6771299999999999E-3</c:v>
                </c:pt>
                <c:pt idx="950">
                  <c:v>-2.20904E-2</c:v>
                </c:pt>
                <c:pt idx="951">
                  <c:v>-2.20904E-2</c:v>
                </c:pt>
                <c:pt idx="952">
                  <c:v>-2.20904E-2</c:v>
                </c:pt>
                <c:pt idx="953">
                  <c:v>-3.8428499999999997E-2</c:v>
                </c:pt>
                <c:pt idx="954">
                  <c:v>-3.8428499999999997E-2</c:v>
                </c:pt>
                <c:pt idx="955">
                  <c:v>-5.4361699999999999E-2</c:v>
                </c:pt>
                <c:pt idx="956">
                  <c:v>-5.4361699999999999E-2</c:v>
                </c:pt>
                <c:pt idx="957">
                  <c:v>-5.4361699999999999E-2</c:v>
                </c:pt>
                <c:pt idx="958">
                  <c:v>-6.9193099999999993E-2</c:v>
                </c:pt>
                <c:pt idx="959">
                  <c:v>-6.9193099999999993E-2</c:v>
                </c:pt>
                <c:pt idx="960">
                  <c:v>-6.9193099999999993E-2</c:v>
                </c:pt>
                <c:pt idx="961">
                  <c:v>-8.2579700000000006E-2</c:v>
                </c:pt>
                <c:pt idx="962">
                  <c:v>-8.2579700000000006E-2</c:v>
                </c:pt>
                <c:pt idx="963">
                  <c:v>-8.2579700000000006E-2</c:v>
                </c:pt>
                <c:pt idx="964">
                  <c:v>-8.2579700000000006E-2</c:v>
                </c:pt>
                <c:pt idx="965">
                  <c:v>-9.6579399999999996E-2</c:v>
                </c:pt>
                <c:pt idx="966">
                  <c:v>-9.6579399999999996E-2</c:v>
                </c:pt>
                <c:pt idx="967">
                  <c:v>-0.11167000000000001</c:v>
                </c:pt>
                <c:pt idx="968">
                  <c:v>-0.125027</c:v>
                </c:pt>
                <c:pt idx="969">
                  <c:v>-0.136877</c:v>
                </c:pt>
                <c:pt idx="970">
                  <c:v>-0.136877</c:v>
                </c:pt>
                <c:pt idx="971">
                  <c:v>-0.14959600000000001</c:v>
                </c:pt>
                <c:pt idx="972">
                  <c:v>-0.14959600000000001</c:v>
                </c:pt>
                <c:pt idx="973">
                  <c:v>-0.162993</c:v>
                </c:pt>
                <c:pt idx="974">
                  <c:v>-0.162993</c:v>
                </c:pt>
                <c:pt idx="975">
                  <c:v>-0.162993</c:v>
                </c:pt>
                <c:pt idx="976">
                  <c:v>-0.17673800000000001</c:v>
                </c:pt>
                <c:pt idx="977">
                  <c:v>-0.17673800000000001</c:v>
                </c:pt>
                <c:pt idx="978">
                  <c:v>-0.18967400000000001</c:v>
                </c:pt>
                <c:pt idx="979">
                  <c:v>-0.20161899999999999</c:v>
                </c:pt>
                <c:pt idx="980">
                  <c:v>-0.20161899999999999</c:v>
                </c:pt>
                <c:pt idx="981">
                  <c:v>-0.21301400000000001</c:v>
                </c:pt>
                <c:pt idx="982">
                  <c:v>-0.21301400000000001</c:v>
                </c:pt>
                <c:pt idx="983">
                  <c:v>-0.225053</c:v>
                </c:pt>
                <c:pt idx="984">
                  <c:v>-0.225053</c:v>
                </c:pt>
                <c:pt idx="985">
                  <c:v>-0.237876</c:v>
                </c:pt>
                <c:pt idx="986">
                  <c:v>-0.237876</c:v>
                </c:pt>
                <c:pt idx="987">
                  <c:v>-0.25006899999999999</c:v>
                </c:pt>
                <c:pt idx="988">
                  <c:v>-0.25006899999999999</c:v>
                </c:pt>
                <c:pt idx="989">
                  <c:v>-0.25006899999999999</c:v>
                </c:pt>
                <c:pt idx="990">
                  <c:v>-0.25992999999999999</c:v>
                </c:pt>
                <c:pt idx="991">
                  <c:v>-0.26752500000000001</c:v>
                </c:pt>
                <c:pt idx="992">
                  <c:v>-0.26752500000000001</c:v>
                </c:pt>
                <c:pt idx="993">
                  <c:v>-0.272698</c:v>
                </c:pt>
                <c:pt idx="994">
                  <c:v>-0.272698</c:v>
                </c:pt>
                <c:pt idx="995">
                  <c:v>-0.27663300000000002</c:v>
                </c:pt>
                <c:pt idx="996">
                  <c:v>-0.27663300000000002</c:v>
                </c:pt>
                <c:pt idx="997">
                  <c:v>-0.28176699999999999</c:v>
                </c:pt>
                <c:pt idx="998">
                  <c:v>-0.28883999999999999</c:v>
                </c:pt>
                <c:pt idx="999">
                  <c:v>-0.28883999999999999</c:v>
                </c:pt>
                <c:pt idx="1000">
                  <c:v>-0.29769000000000001</c:v>
                </c:pt>
                <c:pt idx="1001">
                  <c:v>-0.29769000000000001</c:v>
                </c:pt>
                <c:pt idx="1002">
                  <c:v>-0.29769000000000001</c:v>
                </c:pt>
                <c:pt idx="1003">
                  <c:v>-0.29769000000000001</c:v>
                </c:pt>
                <c:pt idx="1004">
                  <c:v>-0.30648300000000001</c:v>
                </c:pt>
                <c:pt idx="1005">
                  <c:v>-0.314857</c:v>
                </c:pt>
                <c:pt idx="1006">
                  <c:v>-0.314857</c:v>
                </c:pt>
                <c:pt idx="1007">
                  <c:v>-0.32370599999999999</c:v>
                </c:pt>
                <c:pt idx="1008">
                  <c:v>-0.32370599999999999</c:v>
                </c:pt>
                <c:pt idx="1009">
                  <c:v>-0.33309499999999997</c:v>
                </c:pt>
                <c:pt idx="1010">
                  <c:v>-0.33309499999999997</c:v>
                </c:pt>
                <c:pt idx="1011">
                  <c:v>-0.33309499999999997</c:v>
                </c:pt>
                <c:pt idx="1012">
                  <c:v>-0.34220600000000001</c:v>
                </c:pt>
                <c:pt idx="1013">
                  <c:v>-0.34220600000000001</c:v>
                </c:pt>
                <c:pt idx="1014">
                  <c:v>-0.34220600000000001</c:v>
                </c:pt>
                <c:pt idx="1015">
                  <c:v>-0.35073700000000002</c:v>
                </c:pt>
                <c:pt idx="1016">
                  <c:v>-0.35073700000000002</c:v>
                </c:pt>
                <c:pt idx="1017">
                  <c:v>-0.35864800000000002</c:v>
                </c:pt>
                <c:pt idx="1018">
                  <c:v>-0.36523099999999997</c:v>
                </c:pt>
                <c:pt idx="1019">
                  <c:v>-0.37131599999999998</c:v>
                </c:pt>
                <c:pt idx="1020">
                  <c:v>-0.37131599999999998</c:v>
                </c:pt>
                <c:pt idx="1021">
                  <c:v>-0.37706800000000001</c:v>
                </c:pt>
                <c:pt idx="1022">
                  <c:v>-0.37706800000000001</c:v>
                </c:pt>
                <c:pt idx="1023">
                  <c:v>-0.38295699999999999</c:v>
                </c:pt>
                <c:pt idx="1024">
                  <c:v>-0.38295699999999999</c:v>
                </c:pt>
                <c:pt idx="1025">
                  <c:v>-0.38945099999999999</c:v>
                </c:pt>
                <c:pt idx="1026">
                  <c:v>-0.38945099999999999</c:v>
                </c:pt>
                <c:pt idx="1027">
                  <c:v>-0.38945099999999999</c:v>
                </c:pt>
                <c:pt idx="1028">
                  <c:v>-0.39587800000000001</c:v>
                </c:pt>
                <c:pt idx="1029">
                  <c:v>-0.39587800000000001</c:v>
                </c:pt>
                <c:pt idx="1030">
                  <c:v>-0.40142099999999997</c:v>
                </c:pt>
                <c:pt idx="1031">
                  <c:v>-0.40142099999999997</c:v>
                </c:pt>
                <c:pt idx="1032">
                  <c:v>-0.40142099999999997</c:v>
                </c:pt>
                <c:pt idx="1033">
                  <c:v>-0.40658499999999997</c:v>
                </c:pt>
                <c:pt idx="1034">
                  <c:v>-0.40658499999999997</c:v>
                </c:pt>
                <c:pt idx="1035">
                  <c:v>-0.40658499999999997</c:v>
                </c:pt>
                <c:pt idx="1036">
                  <c:v>-0.41153800000000001</c:v>
                </c:pt>
                <c:pt idx="1037">
                  <c:v>-0.41607699999999997</c:v>
                </c:pt>
                <c:pt idx="1038">
                  <c:v>-0.41607699999999997</c:v>
                </c:pt>
                <c:pt idx="1039">
                  <c:v>-0.41607699999999997</c:v>
                </c:pt>
                <c:pt idx="1040">
                  <c:v>-0.42057699999999998</c:v>
                </c:pt>
                <c:pt idx="1041">
                  <c:v>-0.42057699999999998</c:v>
                </c:pt>
                <c:pt idx="1042">
                  <c:v>-0.42057699999999998</c:v>
                </c:pt>
                <c:pt idx="1043">
                  <c:v>-0.42519600000000002</c:v>
                </c:pt>
                <c:pt idx="1044">
                  <c:v>-0.42519600000000002</c:v>
                </c:pt>
                <c:pt idx="1045">
                  <c:v>-0.42519600000000002</c:v>
                </c:pt>
                <c:pt idx="1046">
                  <c:v>-0.42519600000000002</c:v>
                </c:pt>
                <c:pt idx="1047">
                  <c:v>-0.42985400000000001</c:v>
                </c:pt>
                <c:pt idx="1048">
                  <c:v>-0.42985400000000001</c:v>
                </c:pt>
                <c:pt idx="1049">
                  <c:v>-0.42985400000000001</c:v>
                </c:pt>
                <c:pt idx="1050">
                  <c:v>-0.43444899999999997</c:v>
                </c:pt>
                <c:pt idx="1051">
                  <c:v>-0.43444899999999997</c:v>
                </c:pt>
                <c:pt idx="1052">
                  <c:v>-0.43444899999999997</c:v>
                </c:pt>
                <c:pt idx="1053">
                  <c:v>-0.439031</c:v>
                </c:pt>
                <c:pt idx="1054">
                  <c:v>-0.439031</c:v>
                </c:pt>
                <c:pt idx="1055">
                  <c:v>-0.44406200000000001</c:v>
                </c:pt>
                <c:pt idx="1056">
                  <c:v>-0.44406200000000001</c:v>
                </c:pt>
                <c:pt idx="1057">
                  <c:v>-0.44406200000000001</c:v>
                </c:pt>
                <c:pt idx="1058">
                  <c:v>-0.44917299999999999</c:v>
                </c:pt>
                <c:pt idx="1059">
                  <c:v>-0.44917299999999999</c:v>
                </c:pt>
                <c:pt idx="1060">
                  <c:v>-0.44917299999999999</c:v>
                </c:pt>
                <c:pt idx="1061">
                  <c:v>-0.44917299999999999</c:v>
                </c:pt>
                <c:pt idx="1062">
                  <c:v>-0.45447199999999999</c:v>
                </c:pt>
                <c:pt idx="1063">
                  <c:v>-0.45447199999999999</c:v>
                </c:pt>
                <c:pt idx="1064">
                  <c:v>-0.46010000000000001</c:v>
                </c:pt>
                <c:pt idx="1065">
                  <c:v>-0.46010000000000001</c:v>
                </c:pt>
                <c:pt idx="1066">
                  <c:v>-0.46010000000000001</c:v>
                </c:pt>
                <c:pt idx="1067">
                  <c:v>-0.46521699999999999</c:v>
                </c:pt>
                <c:pt idx="1068">
                  <c:v>-0.46521699999999999</c:v>
                </c:pt>
                <c:pt idx="1069">
                  <c:v>-0.46940700000000002</c:v>
                </c:pt>
                <c:pt idx="1070">
                  <c:v>-0.46940700000000002</c:v>
                </c:pt>
                <c:pt idx="1071">
                  <c:v>-0.47315699999999999</c:v>
                </c:pt>
                <c:pt idx="1072">
                  <c:v>-0.476497</c:v>
                </c:pt>
                <c:pt idx="1073">
                  <c:v>-0.476497</c:v>
                </c:pt>
                <c:pt idx="1074">
                  <c:v>-0.47961399999999998</c:v>
                </c:pt>
                <c:pt idx="1075">
                  <c:v>-0.47961399999999998</c:v>
                </c:pt>
                <c:pt idx="1076">
                  <c:v>-0.47961399999999998</c:v>
                </c:pt>
                <c:pt idx="1077">
                  <c:v>-0.48291600000000001</c:v>
                </c:pt>
                <c:pt idx="1078">
                  <c:v>-0.48647200000000002</c:v>
                </c:pt>
                <c:pt idx="1079">
                  <c:v>-0.48647200000000002</c:v>
                </c:pt>
                <c:pt idx="1080">
                  <c:v>-0.49060399999999998</c:v>
                </c:pt>
                <c:pt idx="1081">
                  <c:v>-0.49060399999999998</c:v>
                </c:pt>
                <c:pt idx="1082">
                  <c:v>-0.49060399999999998</c:v>
                </c:pt>
                <c:pt idx="1083">
                  <c:v>-0.49505500000000002</c:v>
                </c:pt>
                <c:pt idx="1084">
                  <c:v>-0.49978099999999998</c:v>
                </c:pt>
                <c:pt idx="1085">
                  <c:v>-0.50453999999999999</c:v>
                </c:pt>
                <c:pt idx="1086">
                  <c:v>-0.50453999999999999</c:v>
                </c:pt>
                <c:pt idx="1087">
                  <c:v>-0.50898100000000002</c:v>
                </c:pt>
                <c:pt idx="1088">
                  <c:v>-0.50898100000000002</c:v>
                </c:pt>
                <c:pt idx="1089">
                  <c:v>-0.50898100000000002</c:v>
                </c:pt>
                <c:pt idx="1090">
                  <c:v>-0.51275700000000002</c:v>
                </c:pt>
                <c:pt idx="1091">
                  <c:v>-0.51599399999999995</c:v>
                </c:pt>
                <c:pt idx="1092">
                  <c:v>-0.51599399999999995</c:v>
                </c:pt>
                <c:pt idx="1093">
                  <c:v>-0.51884300000000005</c:v>
                </c:pt>
                <c:pt idx="1094">
                  <c:v>-0.51884300000000005</c:v>
                </c:pt>
                <c:pt idx="1095">
                  <c:v>-0.52126899999999998</c:v>
                </c:pt>
                <c:pt idx="1096">
                  <c:v>-0.52126899999999998</c:v>
                </c:pt>
                <c:pt idx="1097">
                  <c:v>-0.52126899999999998</c:v>
                </c:pt>
                <c:pt idx="1098">
                  <c:v>-0.523675</c:v>
                </c:pt>
                <c:pt idx="1099">
                  <c:v>-0.523675</c:v>
                </c:pt>
                <c:pt idx="1100">
                  <c:v>-0.523675</c:v>
                </c:pt>
                <c:pt idx="1101">
                  <c:v>-0.52656599999999998</c:v>
                </c:pt>
                <c:pt idx="1102">
                  <c:v>-0.52656599999999998</c:v>
                </c:pt>
                <c:pt idx="1103">
                  <c:v>-0.52656599999999998</c:v>
                </c:pt>
                <c:pt idx="1104">
                  <c:v>-0.52995700000000001</c:v>
                </c:pt>
                <c:pt idx="1105">
                  <c:v>-0.52995700000000001</c:v>
                </c:pt>
                <c:pt idx="1106">
                  <c:v>-0.53331499999999998</c:v>
                </c:pt>
                <c:pt idx="1107">
                  <c:v>-0.53653600000000001</c:v>
                </c:pt>
                <c:pt idx="1108">
                  <c:v>-0.53989900000000002</c:v>
                </c:pt>
                <c:pt idx="1109">
                  <c:v>-0.53989900000000002</c:v>
                </c:pt>
                <c:pt idx="1110">
                  <c:v>-0.53989900000000002</c:v>
                </c:pt>
                <c:pt idx="1111">
                  <c:v>-0.54326099999999999</c:v>
                </c:pt>
                <c:pt idx="1112">
                  <c:v>-0.54326099999999999</c:v>
                </c:pt>
                <c:pt idx="1113">
                  <c:v>-0.54326099999999999</c:v>
                </c:pt>
                <c:pt idx="1114">
                  <c:v>-0.54623900000000003</c:v>
                </c:pt>
                <c:pt idx="1115">
                  <c:v>-0.54623900000000003</c:v>
                </c:pt>
                <c:pt idx="1116">
                  <c:v>-0.54623900000000003</c:v>
                </c:pt>
                <c:pt idx="1117">
                  <c:v>-0.54829300000000003</c:v>
                </c:pt>
                <c:pt idx="1118">
                  <c:v>-0.54829300000000003</c:v>
                </c:pt>
                <c:pt idx="1119">
                  <c:v>-0.54984900000000003</c:v>
                </c:pt>
                <c:pt idx="1120">
                  <c:v>-0.55103599999999997</c:v>
                </c:pt>
                <c:pt idx="1121">
                  <c:v>-0.55234700000000003</c:v>
                </c:pt>
                <c:pt idx="1122">
                  <c:v>-0.55234700000000003</c:v>
                </c:pt>
                <c:pt idx="1123">
                  <c:v>-0.55342400000000003</c:v>
                </c:pt>
                <c:pt idx="1124">
                  <c:v>-0.55342400000000003</c:v>
                </c:pt>
                <c:pt idx="1125">
                  <c:v>-0.55460500000000001</c:v>
                </c:pt>
                <c:pt idx="1126">
                  <c:v>-0.55591999999999997</c:v>
                </c:pt>
                <c:pt idx="1127">
                  <c:v>-0.55591999999999997</c:v>
                </c:pt>
                <c:pt idx="1128">
                  <c:v>-0.55673399999999995</c:v>
                </c:pt>
                <c:pt idx="1129">
                  <c:v>-0.55673399999999995</c:v>
                </c:pt>
                <c:pt idx="1130">
                  <c:v>-0.55673399999999995</c:v>
                </c:pt>
                <c:pt idx="1131">
                  <c:v>-0.55749300000000002</c:v>
                </c:pt>
                <c:pt idx="1132">
                  <c:v>-0.55749300000000002</c:v>
                </c:pt>
                <c:pt idx="1133">
                  <c:v>-0.55845400000000001</c:v>
                </c:pt>
                <c:pt idx="1134">
                  <c:v>-0.55845400000000001</c:v>
                </c:pt>
                <c:pt idx="1135">
                  <c:v>-0.55845400000000001</c:v>
                </c:pt>
                <c:pt idx="1136">
                  <c:v>-0.56031900000000001</c:v>
                </c:pt>
                <c:pt idx="1137">
                  <c:v>-0.56236399999999998</c:v>
                </c:pt>
                <c:pt idx="1138">
                  <c:v>-0.56236399999999998</c:v>
                </c:pt>
                <c:pt idx="1139">
                  <c:v>-0.56436900000000001</c:v>
                </c:pt>
                <c:pt idx="1140">
                  <c:v>-0.56436900000000001</c:v>
                </c:pt>
                <c:pt idx="1141">
                  <c:v>-0.56607200000000002</c:v>
                </c:pt>
                <c:pt idx="1142">
                  <c:v>-0.56607200000000002</c:v>
                </c:pt>
                <c:pt idx="1143">
                  <c:v>-0.56607200000000002</c:v>
                </c:pt>
                <c:pt idx="1144">
                  <c:v>-0.56803300000000001</c:v>
                </c:pt>
                <c:pt idx="1145">
                  <c:v>-0.56803300000000001</c:v>
                </c:pt>
                <c:pt idx="1146">
                  <c:v>-0.57037099999999996</c:v>
                </c:pt>
                <c:pt idx="1147">
                  <c:v>-0.57037099999999996</c:v>
                </c:pt>
                <c:pt idx="1148">
                  <c:v>-0.572573</c:v>
                </c:pt>
                <c:pt idx="1149">
                  <c:v>-0.572573</c:v>
                </c:pt>
                <c:pt idx="1150">
                  <c:v>-0.57455400000000001</c:v>
                </c:pt>
                <c:pt idx="1151">
                  <c:v>-0.57591899999999996</c:v>
                </c:pt>
                <c:pt idx="1152">
                  <c:v>-0.57591899999999996</c:v>
                </c:pt>
                <c:pt idx="1153">
                  <c:v>-0.57714200000000004</c:v>
                </c:pt>
                <c:pt idx="1154">
                  <c:v>-0.57714200000000004</c:v>
                </c:pt>
                <c:pt idx="1155">
                  <c:v>-0.57714200000000004</c:v>
                </c:pt>
                <c:pt idx="1156">
                  <c:v>-0.57847999999999999</c:v>
                </c:pt>
                <c:pt idx="1157">
                  <c:v>-0.57847999999999999</c:v>
                </c:pt>
                <c:pt idx="1158">
                  <c:v>-0.58031299999999997</c:v>
                </c:pt>
                <c:pt idx="1159">
                  <c:v>-0.58031299999999997</c:v>
                </c:pt>
                <c:pt idx="1160">
                  <c:v>-0.58226</c:v>
                </c:pt>
                <c:pt idx="1161">
                  <c:v>-0.58226</c:v>
                </c:pt>
                <c:pt idx="1162">
                  <c:v>-0.58460800000000002</c:v>
                </c:pt>
                <c:pt idx="1163">
                  <c:v>-0.58460800000000002</c:v>
                </c:pt>
                <c:pt idx="1164">
                  <c:v>-0.58658500000000002</c:v>
                </c:pt>
                <c:pt idx="1165">
                  <c:v>-0.58658500000000002</c:v>
                </c:pt>
                <c:pt idx="1166">
                  <c:v>-0.58658500000000002</c:v>
                </c:pt>
                <c:pt idx="1167">
                  <c:v>-0.58799699999999999</c:v>
                </c:pt>
                <c:pt idx="1168">
                  <c:v>-0.58799699999999999</c:v>
                </c:pt>
                <c:pt idx="1169">
                  <c:v>-0.58930700000000003</c:v>
                </c:pt>
                <c:pt idx="1170">
                  <c:v>-0.58930700000000003</c:v>
                </c:pt>
                <c:pt idx="1171">
                  <c:v>-0.58930700000000003</c:v>
                </c:pt>
                <c:pt idx="1172">
                  <c:v>-0.59074300000000002</c:v>
                </c:pt>
                <c:pt idx="1173">
                  <c:v>-0.59074300000000002</c:v>
                </c:pt>
                <c:pt idx="1174">
                  <c:v>-0.59204000000000001</c:v>
                </c:pt>
                <c:pt idx="1175">
                  <c:v>-0.59361600000000003</c:v>
                </c:pt>
                <c:pt idx="1176">
                  <c:v>-0.59361600000000003</c:v>
                </c:pt>
                <c:pt idx="1177">
                  <c:v>-0.59509599999999996</c:v>
                </c:pt>
                <c:pt idx="1178">
                  <c:v>-0.59509599999999996</c:v>
                </c:pt>
                <c:pt idx="1179">
                  <c:v>-0.59714400000000001</c:v>
                </c:pt>
                <c:pt idx="1180">
                  <c:v>-0.59714400000000001</c:v>
                </c:pt>
                <c:pt idx="1181">
                  <c:v>-0.59887000000000001</c:v>
                </c:pt>
                <c:pt idx="1182">
                  <c:v>-0.59887000000000001</c:v>
                </c:pt>
                <c:pt idx="1183">
                  <c:v>-0.60020600000000002</c:v>
                </c:pt>
                <c:pt idx="1184">
                  <c:v>-0.60020600000000002</c:v>
                </c:pt>
                <c:pt idx="1185">
                  <c:v>-0.60180999999999996</c:v>
                </c:pt>
                <c:pt idx="1186">
                  <c:v>-0.60413099999999997</c:v>
                </c:pt>
                <c:pt idx="1187">
                  <c:v>-0.60413099999999997</c:v>
                </c:pt>
                <c:pt idx="1188">
                  <c:v>-0.60413099999999997</c:v>
                </c:pt>
                <c:pt idx="1189">
                  <c:v>-0.60654300000000005</c:v>
                </c:pt>
                <c:pt idx="1190">
                  <c:v>-0.60654300000000005</c:v>
                </c:pt>
                <c:pt idx="1191">
                  <c:v>-0.60838300000000001</c:v>
                </c:pt>
                <c:pt idx="1192">
                  <c:v>-0.60927399999999998</c:v>
                </c:pt>
                <c:pt idx="1193">
                  <c:v>-0.60927399999999998</c:v>
                </c:pt>
                <c:pt idx="1194">
                  <c:v>-0.60927399999999998</c:v>
                </c:pt>
                <c:pt idx="1195">
                  <c:v>-0.608433</c:v>
                </c:pt>
                <c:pt idx="1196">
                  <c:v>-0.608433</c:v>
                </c:pt>
                <c:pt idx="1197">
                  <c:v>-0.608433</c:v>
                </c:pt>
                <c:pt idx="1198">
                  <c:v>-0.60804199999999997</c:v>
                </c:pt>
                <c:pt idx="1199">
                  <c:v>-0.60804199999999997</c:v>
                </c:pt>
                <c:pt idx="1200">
                  <c:v>-0.608514</c:v>
                </c:pt>
                <c:pt idx="1201">
                  <c:v>-0.608514</c:v>
                </c:pt>
                <c:pt idx="1202">
                  <c:v>-0.608514</c:v>
                </c:pt>
                <c:pt idx="1203">
                  <c:v>-0.608514</c:v>
                </c:pt>
                <c:pt idx="1204">
                  <c:v>-0.60925300000000004</c:v>
                </c:pt>
                <c:pt idx="1205">
                  <c:v>-0.60925300000000004</c:v>
                </c:pt>
                <c:pt idx="1206">
                  <c:v>-0.60925300000000004</c:v>
                </c:pt>
                <c:pt idx="1207">
                  <c:v>-0.61000699999999997</c:v>
                </c:pt>
                <c:pt idx="1208">
                  <c:v>-0.61000699999999997</c:v>
                </c:pt>
                <c:pt idx="1209">
                  <c:v>-0.61000699999999997</c:v>
                </c:pt>
                <c:pt idx="1210">
                  <c:v>-0.61093500000000001</c:v>
                </c:pt>
                <c:pt idx="1211">
                  <c:v>-0.61093500000000001</c:v>
                </c:pt>
                <c:pt idx="1212">
                  <c:v>-0.61186700000000005</c:v>
                </c:pt>
                <c:pt idx="1213">
                  <c:v>-0.61292500000000005</c:v>
                </c:pt>
                <c:pt idx="1214">
                  <c:v>-0.61292500000000005</c:v>
                </c:pt>
                <c:pt idx="1215">
                  <c:v>-0.61456100000000002</c:v>
                </c:pt>
                <c:pt idx="1216">
                  <c:v>-0.61456100000000002</c:v>
                </c:pt>
                <c:pt idx="1217">
                  <c:v>-0.61714100000000005</c:v>
                </c:pt>
                <c:pt idx="1218">
                  <c:v>-0.61714100000000005</c:v>
                </c:pt>
                <c:pt idx="1219">
                  <c:v>-0.61975100000000005</c:v>
                </c:pt>
                <c:pt idx="1220">
                  <c:v>-0.61975100000000005</c:v>
                </c:pt>
                <c:pt idx="1221">
                  <c:v>-0.62076699999999996</c:v>
                </c:pt>
                <c:pt idx="1222">
                  <c:v>-0.62076699999999996</c:v>
                </c:pt>
                <c:pt idx="1223">
                  <c:v>-0.62024699999999999</c:v>
                </c:pt>
                <c:pt idx="1224">
                  <c:v>-0.62024699999999999</c:v>
                </c:pt>
                <c:pt idx="1225">
                  <c:v>-0.62024699999999999</c:v>
                </c:pt>
                <c:pt idx="1226">
                  <c:v>-0.61947600000000003</c:v>
                </c:pt>
                <c:pt idx="1227">
                  <c:v>-0.61947600000000003</c:v>
                </c:pt>
                <c:pt idx="1228">
                  <c:v>-0.61947600000000003</c:v>
                </c:pt>
                <c:pt idx="1229">
                  <c:v>-0.61921199999999998</c:v>
                </c:pt>
                <c:pt idx="1230">
                  <c:v>-0.61998399999999998</c:v>
                </c:pt>
                <c:pt idx="1231">
                  <c:v>-0.62206700000000004</c:v>
                </c:pt>
                <c:pt idx="1232">
                  <c:v>-0.62206700000000004</c:v>
                </c:pt>
                <c:pt idx="1233">
                  <c:v>-0.62487000000000004</c:v>
                </c:pt>
                <c:pt idx="1234">
                  <c:v>-0.62701700000000005</c:v>
                </c:pt>
                <c:pt idx="1235">
                  <c:v>-0.62701700000000005</c:v>
                </c:pt>
                <c:pt idx="1236">
                  <c:v>-0.62716899999999998</c:v>
                </c:pt>
                <c:pt idx="1237">
                  <c:v>-0.62716899999999998</c:v>
                </c:pt>
                <c:pt idx="1238">
                  <c:v>-0.62716899999999998</c:v>
                </c:pt>
                <c:pt idx="1239">
                  <c:v>-0.62593200000000004</c:v>
                </c:pt>
                <c:pt idx="1240">
                  <c:v>-0.62593200000000004</c:v>
                </c:pt>
                <c:pt idx="1241">
                  <c:v>-0.62512000000000001</c:v>
                </c:pt>
                <c:pt idx="1242">
                  <c:v>-0.62512000000000001</c:v>
                </c:pt>
                <c:pt idx="1243">
                  <c:v>-0.62526199999999998</c:v>
                </c:pt>
                <c:pt idx="1244">
                  <c:v>-0.62526199999999998</c:v>
                </c:pt>
                <c:pt idx="1245">
                  <c:v>-0.62542399999999998</c:v>
                </c:pt>
                <c:pt idx="1246">
                  <c:v>-0.62542399999999998</c:v>
                </c:pt>
                <c:pt idx="1247">
                  <c:v>-0.62542399999999998</c:v>
                </c:pt>
                <c:pt idx="1248">
                  <c:v>-0.62466900000000003</c:v>
                </c:pt>
                <c:pt idx="1249">
                  <c:v>-0.62466900000000003</c:v>
                </c:pt>
                <c:pt idx="1250">
                  <c:v>-0.62363100000000005</c:v>
                </c:pt>
                <c:pt idx="1251">
                  <c:v>-0.62363100000000005</c:v>
                </c:pt>
                <c:pt idx="1252">
                  <c:v>-0.62351000000000001</c:v>
                </c:pt>
                <c:pt idx="1253">
                  <c:v>-0.62351000000000001</c:v>
                </c:pt>
                <c:pt idx="1254">
                  <c:v>-0.62451800000000002</c:v>
                </c:pt>
                <c:pt idx="1255">
                  <c:v>-0.62451800000000002</c:v>
                </c:pt>
                <c:pt idx="1256">
                  <c:v>-0.62671699999999997</c:v>
                </c:pt>
                <c:pt idx="1257">
                  <c:v>-0.62671699999999997</c:v>
                </c:pt>
                <c:pt idx="1258">
                  <c:v>-0.62671699999999997</c:v>
                </c:pt>
                <c:pt idx="1259">
                  <c:v>-0.630027</c:v>
                </c:pt>
                <c:pt idx="1260">
                  <c:v>-0.63358000000000003</c:v>
                </c:pt>
                <c:pt idx="1261">
                  <c:v>-0.63358000000000003</c:v>
                </c:pt>
                <c:pt idx="1262">
                  <c:v>-0.63758000000000004</c:v>
                </c:pt>
                <c:pt idx="1263">
                  <c:v>-0.63758000000000004</c:v>
                </c:pt>
                <c:pt idx="1264">
                  <c:v>-0.64251199999999997</c:v>
                </c:pt>
                <c:pt idx="1265">
                  <c:v>-0.64251199999999997</c:v>
                </c:pt>
                <c:pt idx="1266">
                  <c:v>-0.64251199999999997</c:v>
                </c:pt>
                <c:pt idx="1267">
                  <c:v>-0.64251199999999997</c:v>
                </c:pt>
                <c:pt idx="1268">
                  <c:v>-0.64848799999999995</c:v>
                </c:pt>
                <c:pt idx="1269">
                  <c:v>-0.64848799999999995</c:v>
                </c:pt>
                <c:pt idx="1270">
                  <c:v>-0.64848799999999995</c:v>
                </c:pt>
                <c:pt idx="1271">
                  <c:v>-0.64848799999999995</c:v>
                </c:pt>
                <c:pt idx="1272">
                  <c:v>-0.65509399999999995</c:v>
                </c:pt>
                <c:pt idx="1273">
                  <c:v>-0.65509399999999995</c:v>
                </c:pt>
                <c:pt idx="1274">
                  <c:v>-0.66156000000000004</c:v>
                </c:pt>
                <c:pt idx="1275">
                  <c:v>-0.66156000000000004</c:v>
                </c:pt>
                <c:pt idx="1276">
                  <c:v>-0.67213800000000001</c:v>
                </c:pt>
                <c:pt idx="1277">
                  <c:v>-0.67213800000000001</c:v>
                </c:pt>
                <c:pt idx="1278">
                  <c:v>-0.67656099999999997</c:v>
                </c:pt>
                <c:pt idx="1279">
                  <c:v>-0.67656099999999997</c:v>
                </c:pt>
                <c:pt idx="1280">
                  <c:v>-0.67656099999999997</c:v>
                </c:pt>
                <c:pt idx="1281">
                  <c:v>-0.68004200000000004</c:v>
                </c:pt>
                <c:pt idx="1282">
                  <c:v>-0.68127599999999999</c:v>
                </c:pt>
                <c:pt idx="1283">
                  <c:v>-0.68127599999999999</c:v>
                </c:pt>
                <c:pt idx="1284">
                  <c:v>-0.68062500000000004</c:v>
                </c:pt>
                <c:pt idx="1285">
                  <c:v>-0.68062500000000004</c:v>
                </c:pt>
                <c:pt idx="1286">
                  <c:v>-0.68062500000000004</c:v>
                </c:pt>
                <c:pt idx="1287">
                  <c:v>-0.67931299999999994</c:v>
                </c:pt>
                <c:pt idx="1288">
                  <c:v>-0.67931299999999994</c:v>
                </c:pt>
                <c:pt idx="1289">
                  <c:v>-0.67931299999999994</c:v>
                </c:pt>
                <c:pt idx="1290">
                  <c:v>-0.67762100000000003</c:v>
                </c:pt>
                <c:pt idx="1291">
                  <c:v>-0.67762100000000003</c:v>
                </c:pt>
                <c:pt idx="1292">
                  <c:v>-0.67762100000000003</c:v>
                </c:pt>
                <c:pt idx="1293">
                  <c:v>-0.67629700000000004</c:v>
                </c:pt>
                <c:pt idx="1294">
                  <c:v>-0.67538699999999996</c:v>
                </c:pt>
                <c:pt idx="1295">
                  <c:v>-0.67538699999999996</c:v>
                </c:pt>
                <c:pt idx="1296">
                  <c:v>-0.67538699999999996</c:v>
                </c:pt>
                <c:pt idx="1297">
                  <c:v>-0.67538699999999996</c:v>
                </c:pt>
                <c:pt idx="1298">
                  <c:v>-0.67516900000000002</c:v>
                </c:pt>
                <c:pt idx="1299">
                  <c:v>-0.67516900000000002</c:v>
                </c:pt>
                <c:pt idx="1300">
                  <c:v>-0.67571300000000001</c:v>
                </c:pt>
                <c:pt idx="1301">
                  <c:v>-0.67571300000000001</c:v>
                </c:pt>
                <c:pt idx="1302">
                  <c:v>-0.67571300000000001</c:v>
                </c:pt>
                <c:pt idx="1303">
                  <c:v>-0.67600000000000005</c:v>
                </c:pt>
                <c:pt idx="1304">
                  <c:v>-0.67600000000000005</c:v>
                </c:pt>
                <c:pt idx="1305">
                  <c:v>-0.67337000000000002</c:v>
                </c:pt>
                <c:pt idx="1306">
                  <c:v>-0.67337000000000002</c:v>
                </c:pt>
                <c:pt idx="1307">
                  <c:v>-0.67008500000000004</c:v>
                </c:pt>
                <c:pt idx="1308">
                  <c:v>-0.67008500000000004</c:v>
                </c:pt>
                <c:pt idx="1309">
                  <c:v>-0.67008500000000004</c:v>
                </c:pt>
                <c:pt idx="1310">
                  <c:v>-0.67271400000000003</c:v>
                </c:pt>
                <c:pt idx="1311">
                  <c:v>-0.67271400000000003</c:v>
                </c:pt>
                <c:pt idx="1312">
                  <c:v>-0.68146600000000002</c:v>
                </c:pt>
                <c:pt idx="1313">
                  <c:v>-0.68146600000000002</c:v>
                </c:pt>
                <c:pt idx="1314">
                  <c:v>-0.69044899999999998</c:v>
                </c:pt>
                <c:pt idx="1315">
                  <c:v>-0.69044899999999998</c:v>
                </c:pt>
                <c:pt idx="1316">
                  <c:v>-0.69044899999999998</c:v>
                </c:pt>
                <c:pt idx="1317">
                  <c:v>-0.69766499999999998</c:v>
                </c:pt>
                <c:pt idx="1318">
                  <c:v>-0.69766499999999998</c:v>
                </c:pt>
                <c:pt idx="1319">
                  <c:v>-0.70680699999999996</c:v>
                </c:pt>
                <c:pt idx="1320">
                  <c:v>-0.718916</c:v>
                </c:pt>
                <c:pt idx="1321">
                  <c:v>-0.718916</c:v>
                </c:pt>
                <c:pt idx="1322">
                  <c:v>-0.740591</c:v>
                </c:pt>
                <c:pt idx="1323">
                  <c:v>-0.740591</c:v>
                </c:pt>
                <c:pt idx="1324">
                  <c:v>-0.740591</c:v>
                </c:pt>
                <c:pt idx="1325">
                  <c:v>-0.75675199999999998</c:v>
                </c:pt>
                <c:pt idx="1326">
                  <c:v>-0.75675199999999998</c:v>
                </c:pt>
                <c:pt idx="1327">
                  <c:v>-0.75675199999999998</c:v>
                </c:pt>
                <c:pt idx="1328">
                  <c:v>-0.76535500000000001</c:v>
                </c:pt>
                <c:pt idx="1329">
                  <c:v>-0.77573599999999998</c:v>
                </c:pt>
                <c:pt idx="1330">
                  <c:v>-0.78405400000000003</c:v>
                </c:pt>
                <c:pt idx="1331">
                  <c:v>-0.79462900000000003</c:v>
                </c:pt>
                <c:pt idx="1332">
                  <c:v>-0.79462900000000003</c:v>
                </c:pt>
                <c:pt idx="1333">
                  <c:v>-0.79462900000000003</c:v>
                </c:pt>
                <c:pt idx="1334">
                  <c:v>-0.80340199999999995</c:v>
                </c:pt>
                <c:pt idx="1335">
                  <c:v>-0.80340199999999995</c:v>
                </c:pt>
                <c:pt idx="1336">
                  <c:v>-0.81001699999999999</c:v>
                </c:pt>
                <c:pt idx="1337">
                  <c:v>-0.81535100000000005</c:v>
                </c:pt>
                <c:pt idx="1338">
                  <c:v>-0.81535100000000005</c:v>
                </c:pt>
                <c:pt idx="1339">
                  <c:v>-0.81535100000000005</c:v>
                </c:pt>
                <c:pt idx="1340">
                  <c:v>-0.81995700000000005</c:v>
                </c:pt>
                <c:pt idx="1341">
                  <c:v>-0.82389400000000002</c:v>
                </c:pt>
                <c:pt idx="1342">
                  <c:v>-0.82389400000000002</c:v>
                </c:pt>
                <c:pt idx="1343">
                  <c:v>-0.82762500000000006</c:v>
                </c:pt>
                <c:pt idx="1344">
                  <c:v>-0.82762500000000006</c:v>
                </c:pt>
                <c:pt idx="1345">
                  <c:v>-0.83129699999999995</c:v>
                </c:pt>
                <c:pt idx="1346">
                  <c:v>-0.83541600000000005</c:v>
                </c:pt>
                <c:pt idx="1347">
                  <c:v>-0.83541600000000005</c:v>
                </c:pt>
                <c:pt idx="1348">
                  <c:v>-0.83872800000000003</c:v>
                </c:pt>
                <c:pt idx="1349">
                  <c:v>-0.83872800000000003</c:v>
                </c:pt>
                <c:pt idx="1350">
                  <c:v>-0.83872800000000003</c:v>
                </c:pt>
                <c:pt idx="1351">
                  <c:v>-0.84053199999999995</c:v>
                </c:pt>
                <c:pt idx="1352">
                  <c:v>-0.84016299999999999</c:v>
                </c:pt>
                <c:pt idx="1353">
                  <c:v>-0.84016299999999999</c:v>
                </c:pt>
                <c:pt idx="1354">
                  <c:v>-0.83704800000000001</c:v>
                </c:pt>
                <c:pt idx="1355">
                  <c:v>-0.83704800000000001</c:v>
                </c:pt>
                <c:pt idx="1356">
                  <c:v>-0.83667499999999995</c:v>
                </c:pt>
                <c:pt idx="1357">
                  <c:v>-0.83667499999999995</c:v>
                </c:pt>
                <c:pt idx="1358">
                  <c:v>-0.83667499999999995</c:v>
                </c:pt>
                <c:pt idx="1359">
                  <c:v>-0.84087400000000001</c:v>
                </c:pt>
                <c:pt idx="1360">
                  <c:v>-0.84087400000000001</c:v>
                </c:pt>
                <c:pt idx="1361">
                  <c:v>-0.84087400000000001</c:v>
                </c:pt>
                <c:pt idx="1362">
                  <c:v>-0.84716000000000002</c:v>
                </c:pt>
                <c:pt idx="1363">
                  <c:v>-0.84716000000000002</c:v>
                </c:pt>
                <c:pt idx="1364">
                  <c:v>-0.84716000000000002</c:v>
                </c:pt>
                <c:pt idx="1365">
                  <c:v>-0.84716000000000002</c:v>
                </c:pt>
                <c:pt idx="1366">
                  <c:v>-0.85380199999999995</c:v>
                </c:pt>
                <c:pt idx="1367">
                  <c:v>-0.85380199999999995</c:v>
                </c:pt>
                <c:pt idx="1368">
                  <c:v>-0.85860999999999998</c:v>
                </c:pt>
                <c:pt idx="1369">
                  <c:v>-0.85860999999999998</c:v>
                </c:pt>
                <c:pt idx="1370">
                  <c:v>-0.85860999999999998</c:v>
                </c:pt>
                <c:pt idx="1371">
                  <c:v>-0.86229100000000003</c:v>
                </c:pt>
                <c:pt idx="1372">
                  <c:v>-0.86229100000000003</c:v>
                </c:pt>
                <c:pt idx="1373">
                  <c:v>-0.86619299999999999</c:v>
                </c:pt>
                <c:pt idx="1374">
                  <c:v>-0.86619299999999999</c:v>
                </c:pt>
                <c:pt idx="1375">
                  <c:v>-0.86619299999999999</c:v>
                </c:pt>
                <c:pt idx="1376">
                  <c:v>-0.87317500000000003</c:v>
                </c:pt>
                <c:pt idx="1377">
                  <c:v>-0.87317500000000003</c:v>
                </c:pt>
                <c:pt idx="1378">
                  <c:v>-0.87317500000000003</c:v>
                </c:pt>
                <c:pt idx="1379">
                  <c:v>-0.88366999999999996</c:v>
                </c:pt>
                <c:pt idx="1380">
                  <c:v>-0.88366999999999996</c:v>
                </c:pt>
                <c:pt idx="1381">
                  <c:v>-0.89463800000000004</c:v>
                </c:pt>
                <c:pt idx="1382">
                  <c:v>-0.89463800000000004</c:v>
                </c:pt>
                <c:pt idx="1383">
                  <c:v>-0.89463800000000004</c:v>
                </c:pt>
                <c:pt idx="1384">
                  <c:v>-0.90524300000000002</c:v>
                </c:pt>
                <c:pt idx="1385">
                  <c:v>-0.90524300000000002</c:v>
                </c:pt>
                <c:pt idx="1386">
                  <c:v>-0.91436200000000001</c:v>
                </c:pt>
                <c:pt idx="1387">
                  <c:v>-0.91436200000000001</c:v>
                </c:pt>
                <c:pt idx="1388">
                  <c:v>-0.91436200000000001</c:v>
                </c:pt>
                <c:pt idx="1389">
                  <c:v>-0.92262500000000003</c:v>
                </c:pt>
                <c:pt idx="1390">
                  <c:v>-0.92262500000000003</c:v>
                </c:pt>
                <c:pt idx="1391">
                  <c:v>-0.92262500000000003</c:v>
                </c:pt>
                <c:pt idx="1392">
                  <c:v>-0.93121600000000004</c:v>
                </c:pt>
                <c:pt idx="1393">
                  <c:v>-0.93121600000000004</c:v>
                </c:pt>
                <c:pt idx="1394">
                  <c:v>-0.945411</c:v>
                </c:pt>
                <c:pt idx="1395">
                  <c:v>-0.945411</c:v>
                </c:pt>
                <c:pt idx="1396">
                  <c:v>-0.945411</c:v>
                </c:pt>
                <c:pt idx="1397">
                  <c:v>-0.96852800000000006</c:v>
                </c:pt>
                <c:pt idx="1398">
                  <c:v>-0.96852800000000006</c:v>
                </c:pt>
                <c:pt idx="1399">
                  <c:v>-0.99548800000000004</c:v>
                </c:pt>
                <c:pt idx="1400">
                  <c:v>-0.99548800000000004</c:v>
                </c:pt>
                <c:pt idx="1401">
                  <c:v>-0.99548800000000004</c:v>
                </c:pt>
                <c:pt idx="1402">
                  <c:v>-1.0216099999999999</c:v>
                </c:pt>
                <c:pt idx="1403">
                  <c:v>-1.0216099999999999</c:v>
                </c:pt>
                <c:pt idx="1404">
                  <c:v>-1.0216099999999999</c:v>
                </c:pt>
                <c:pt idx="1405">
                  <c:v>-1.0427200000000001</c:v>
                </c:pt>
                <c:pt idx="1406">
                  <c:v>-1.0427200000000001</c:v>
                </c:pt>
                <c:pt idx="1407">
                  <c:v>-1.0427200000000001</c:v>
                </c:pt>
                <c:pt idx="1408">
                  <c:v>-1.05986</c:v>
                </c:pt>
                <c:pt idx="1409">
                  <c:v>-1.05986</c:v>
                </c:pt>
                <c:pt idx="1410">
                  <c:v>-1.0756699999999999</c:v>
                </c:pt>
                <c:pt idx="1411">
                  <c:v>-1.0756699999999999</c:v>
                </c:pt>
                <c:pt idx="1412">
                  <c:v>-1.0756699999999999</c:v>
                </c:pt>
                <c:pt idx="1413">
                  <c:v>-1.0913299999999999</c:v>
                </c:pt>
                <c:pt idx="1414">
                  <c:v>-1.0913299999999999</c:v>
                </c:pt>
                <c:pt idx="1415">
                  <c:v>-1.0913299999999999</c:v>
                </c:pt>
                <c:pt idx="1416">
                  <c:v>-1.1134599999999999</c:v>
                </c:pt>
                <c:pt idx="1417">
                  <c:v>-1.1134599999999999</c:v>
                </c:pt>
                <c:pt idx="1418">
                  <c:v>-1.1134599999999999</c:v>
                </c:pt>
                <c:pt idx="1419">
                  <c:v>-1.1134599999999999</c:v>
                </c:pt>
                <c:pt idx="1420">
                  <c:v>-1.1382699999999999</c:v>
                </c:pt>
                <c:pt idx="1421">
                  <c:v>-1.1382699999999999</c:v>
                </c:pt>
                <c:pt idx="1422">
                  <c:v>-1.1382699999999999</c:v>
                </c:pt>
                <c:pt idx="1423">
                  <c:v>-1.16211</c:v>
                </c:pt>
                <c:pt idx="1424">
                  <c:v>-1.16211</c:v>
                </c:pt>
                <c:pt idx="1425">
                  <c:v>-1.16211</c:v>
                </c:pt>
                <c:pt idx="1426">
                  <c:v>-1.17988</c:v>
                </c:pt>
                <c:pt idx="1427">
                  <c:v>-1.17988</c:v>
                </c:pt>
                <c:pt idx="1428">
                  <c:v>-1.1913499999999999</c:v>
                </c:pt>
                <c:pt idx="1429">
                  <c:v>-1.1913499999999999</c:v>
                </c:pt>
                <c:pt idx="1430">
                  <c:v>-1.2094199999999999</c:v>
                </c:pt>
                <c:pt idx="1431">
                  <c:v>-1.2094199999999999</c:v>
                </c:pt>
                <c:pt idx="1432">
                  <c:v>-1.2094199999999999</c:v>
                </c:pt>
                <c:pt idx="1433">
                  <c:v>-1.23665</c:v>
                </c:pt>
                <c:pt idx="1434">
                  <c:v>-1.23665</c:v>
                </c:pt>
                <c:pt idx="1435">
                  <c:v>-1.2769600000000001</c:v>
                </c:pt>
                <c:pt idx="1436">
                  <c:v>-1.2769600000000001</c:v>
                </c:pt>
                <c:pt idx="1437">
                  <c:v>-1.2769600000000001</c:v>
                </c:pt>
                <c:pt idx="1438">
                  <c:v>-1.3261000000000001</c:v>
                </c:pt>
                <c:pt idx="1439">
                  <c:v>-1.3261000000000001</c:v>
                </c:pt>
                <c:pt idx="1440">
                  <c:v>-1.3827100000000001</c:v>
                </c:pt>
                <c:pt idx="1441">
                  <c:v>-1.3827100000000001</c:v>
                </c:pt>
                <c:pt idx="1442">
                  <c:v>-1.42919</c:v>
                </c:pt>
                <c:pt idx="1443">
                  <c:v>-1.42919</c:v>
                </c:pt>
                <c:pt idx="1444">
                  <c:v>-1.4565399999999999</c:v>
                </c:pt>
                <c:pt idx="1445">
                  <c:v>-1.4565399999999999</c:v>
                </c:pt>
                <c:pt idx="1446">
                  <c:v>-1.4565399999999999</c:v>
                </c:pt>
                <c:pt idx="1447">
                  <c:v>-1.4693400000000001</c:v>
                </c:pt>
                <c:pt idx="1448">
                  <c:v>-1.4693400000000001</c:v>
                </c:pt>
                <c:pt idx="1449">
                  <c:v>-1.4772400000000001</c:v>
                </c:pt>
                <c:pt idx="1450">
                  <c:v>-1.4772400000000001</c:v>
                </c:pt>
                <c:pt idx="1451">
                  <c:v>-1.4772400000000001</c:v>
                </c:pt>
                <c:pt idx="1452">
                  <c:v>-1.48668</c:v>
                </c:pt>
                <c:pt idx="1453">
                  <c:v>-1.48668</c:v>
                </c:pt>
                <c:pt idx="1454">
                  <c:v>-1.5022899999999999</c:v>
                </c:pt>
                <c:pt idx="1455">
                  <c:v>-1.5022899999999999</c:v>
                </c:pt>
                <c:pt idx="1456">
                  <c:v>-1.51753</c:v>
                </c:pt>
                <c:pt idx="1457">
                  <c:v>-1.51753</c:v>
                </c:pt>
                <c:pt idx="1458">
                  <c:v>-1.5272699999999999</c:v>
                </c:pt>
                <c:pt idx="1459">
                  <c:v>-1.5272699999999999</c:v>
                </c:pt>
                <c:pt idx="1460">
                  <c:v>-1.52986</c:v>
                </c:pt>
                <c:pt idx="1461">
                  <c:v>-1.52986</c:v>
                </c:pt>
                <c:pt idx="1462">
                  <c:v>-1.52986</c:v>
                </c:pt>
                <c:pt idx="1463">
                  <c:v>-1.52895</c:v>
                </c:pt>
                <c:pt idx="1464">
                  <c:v>-1.52895</c:v>
                </c:pt>
                <c:pt idx="1465">
                  <c:v>-1.5326599999999999</c:v>
                </c:pt>
                <c:pt idx="1466">
                  <c:v>-1.5326599999999999</c:v>
                </c:pt>
                <c:pt idx="1467">
                  <c:v>-1.5326599999999999</c:v>
                </c:pt>
                <c:pt idx="1468">
                  <c:v>-1.5514600000000001</c:v>
                </c:pt>
                <c:pt idx="1469">
                  <c:v>-1.5514600000000001</c:v>
                </c:pt>
                <c:pt idx="1470">
                  <c:v>-1.59029</c:v>
                </c:pt>
                <c:pt idx="1471">
                  <c:v>-1.59029</c:v>
                </c:pt>
                <c:pt idx="1472">
                  <c:v>-1.6471800000000001</c:v>
                </c:pt>
                <c:pt idx="1473">
                  <c:v>-1.7084900000000001</c:v>
                </c:pt>
                <c:pt idx="1474">
                  <c:v>-1.7084900000000001</c:v>
                </c:pt>
                <c:pt idx="1475">
                  <c:v>-1.7692000000000001</c:v>
                </c:pt>
                <c:pt idx="1476">
                  <c:v>-1.7692000000000001</c:v>
                </c:pt>
                <c:pt idx="1477">
                  <c:v>-1.7692000000000001</c:v>
                </c:pt>
                <c:pt idx="1478">
                  <c:v>-1.82741</c:v>
                </c:pt>
                <c:pt idx="1479">
                  <c:v>-1.82741</c:v>
                </c:pt>
                <c:pt idx="1480">
                  <c:v>-1.82741</c:v>
                </c:pt>
                <c:pt idx="1481">
                  <c:v>-1.8848800000000001</c:v>
                </c:pt>
                <c:pt idx="1482">
                  <c:v>-1.94702</c:v>
                </c:pt>
                <c:pt idx="1483">
                  <c:v>-1.94702</c:v>
                </c:pt>
                <c:pt idx="1484">
                  <c:v>-2.0640200000000002</c:v>
                </c:pt>
                <c:pt idx="1485">
                  <c:v>-2.0640200000000002</c:v>
                </c:pt>
                <c:pt idx="1486">
                  <c:v>-2.11456</c:v>
                </c:pt>
                <c:pt idx="1487">
                  <c:v>-2.11456</c:v>
                </c:pt>
                <c:pt idx="1488">
                  <c:v>-2.1444999999999999</c:v>
                </c:pt>
                <c:pt idx="1489">
                  <c:v>-2.1553800000000001</c:v>
                </c:pt>
                <c:pt idx="1490">
                  <c:v>-2.1553800000000001</c:v>
                </c:pt>
                <c:pt idx="1491">
                  <c:v>-2.1553800000000001</c:v>
                </c:pt>
                <c:pt idx="1492">
                  <c:v>-2.1654200000000001</c:v>
                </c:pt>
                <c:pt idx="1493">
                  <c:v>-2.1654200000000001</c:v>
                </c:pt>
                <c:pt idx="1494">
                  <c:v>-2.1654200000000001</c:v>
                </c:pt>
                <c:pt idx="1495">
                  <c:v>-2.1790400000000001</c:v>
                </c:pt>
                <c:pt idx="1496">
                  <c:v>-2.1790400000000001</c:v>
                </c:pt>
                <c:pt idx="1497">
                  <c:v>-2.1984699999999999</c:v>
                </c:pt>
                <c:pt idx="1498">
                  <c:v>-2.1984699999999999</c:v>
                </c:pt>
                <c:pt idx="1499">
                  <c:v>-2.2172900000000002</c:v>
                </c:pt>
                <c:pt idx="1500">
                  <c:v>-2.2172900000000002</c:v>
                </c:pt>
                <c:pt idx="1501">
                  <c:v>-2.2306300000000001</c:v>
                </c:pt>
                <c:pt idx="1502">
                  <c:v>-2.2306300000000001</c:v>
                </c:pt>
                <c:pt idx="1503">
                  <c:v>-2.2412299999999998</c:v>
                </c:pt>
                <c:pt idx="1504">
                  <c:v>-2.2412299999999998</c:v>
                </c:pt>
                <c:pt idx="1505">
                  <c:v>-2.25</c:v>
                </c:pt>
                <c:pt idx="1506">
                  <c:v>-2.25</c:v>
                </c:pt>
                <c:pt idx="1507">
                  <c:v>-2.2642000000000002</c:v>
                </c:pt>
                <c:pt idx="1508">
                  <c:v>-2.2642000000000002</c:v>
                </c:pt>
                <c:pt idx="1509">
                  <c:v>-2.2746900000000001</c:v>
                </c:pt>
                <c:pt idx="1510">
                  <c:v>-2.2746900000000001</c:v>
                </c:pt>
                <c:pt idx="1511">
                  <c:v>-2.2746900000000001</c:v>
                </c:pt>
                <c:pt idx="1512">
                  <c:v>-2.2882099999999999</c:v>
                </c:pt>
                <c:pt idx="1513">
                  <c:v>-2.2882099999999999</c:v>
                </c:pt>
                <c:pt idx="1514">
                  <c:v>-2.2965800000000001</c:v>
                </c:pt>
                <c:pt idx="1515">
                  <c:v>-2.2965800000000001</c:v>
                </c:pt>
                <c:pt idx="1516">
                  <c:v>-2.3038599999999998</c:v>
                </c:pt>
                <c:pt idx="1517">
                  <c:v>-2.3038599999999998</c:v>
                </c:pt>
                <c:pt idx="1518">
                  <c:v>-2.3094000000000001</c:v>
                </c:pt>
                <c:pt idx="1519">
                  <c:v>-2.3157899999999998</c:v>
                </c:pt>
                <c:pt idx="1520">
                  <c:v>-2.3235800000000002</c:v>
                </c:pt>
                <c:pt idx="1521">
                  <c:v>-2.3235800000000002</c:v>
                </c:pt>
                <c:pt idx="1522">
                  <c:v>-2.3300299999999998</c:v>
                </c:pt>
                <c:pt idx="1523">
                  <c:v>-2.3375400000000002</c:v>
                </c:pt>
                <c:pt idx="1524">
                  <c:v>-2.3375400000000002</c:v>
                </c:pt>
                <c:pt idx="1525">
                  <c:v>-2.3444799999999999</c:v>
                </c:pt>
                <c:pt idx="1526">
                  <c:v>-2.3444799999999999</c:v>
                </c:pt>
                <c:pt idx="1527">
                  <c:v>-2.3491300000000002</c:v>
                </c:pt>
                <c:pt idx="1528">
                  <c:v>-2.3491300000000002</c:v>
                </c:pt>
                <c:pt idx="1529">
                  <c:v>-2.3524799999999999</c:v>
                </c:pt>
                <c:pt idx="1530">
                  <c:v>-2.3542100000000001</c:v>
                </c:pt>
                <c:pt idx="1531">
                  <c:v>-2.3542100000000001</c:v>
                </c:pt>
                <c:pt idx="1532">
                  <c:v>-2.3542100000000001</c:v>
                </c:pt>
                <c:pt idx="1533">
                  <c:v>-2.3544</c:v>
                </c:pt>
                <c:pt idx="1534">
                  <c:v>-2.3544</c:v>
                </c:pt>
                <c:pt idx="1535">
                  <c:v>-2.35379</c:v>
                </c:pt>
                <c:pt idx="1536">
                  <c:v>-2.35379</c:v>
                </c:pt>
                <c:pt idx="1537">
                  <c:v>-2.35379</c:v>
                </c:pt>
                <c:pt idx="1538">
                  <c:v>-2.3504100000000001</c:v>
                </c:pt>
                <c:pt idx="1539">
                  <c:v>-2.3427799999999999</c:v>
                </c:pt>
                <c:pt idx="1540">
                  <c:v>-2.3427799999999999</c:v>
                </c:pt>
                <c:pt idx="1541">
                  <c:v>-2.3427799999999999</c:v>
                </c:pt>
                <c:pt idx="1542">
                  <c:v>-2.33073</c:v>
                </c:pt>
                <c:pt idx="1543">
                  <c:v>-2.33073</c:v>
                </c:pt>
                <c:pt idx="1544">
                  <c:v>-2.3168099999999998</c:v>
                </c:pt>
                <c:pt idx="1545">
                  <c:v>-2.3168099999999998</c:v>
                </c:pt>
                <c:pt idx="1546">
                  <c:v>-2.3168099999999998</c:v>
                </c:pt>
                <c:pt idx="1547">
                  <c:v>-2.29914</c:v>
                </c:pt>
                <c:pt idx="1548">
                  <c:v>-2.29914</c:v>
                </c:pt>
                <c:pt idx="1549">
                  <c:v>-2.29914</c:v>
                </c:pt>
                <c:pt idx="1550">
                  <c:v>-2.2802099999999998</c:v>
                </c:pt>
                <c:pt idx="1551">
                  <c:v>-2.2802099999999998</c:v>
                </c:pt>
                <c:pt idx="1552">
                  <c:v>-2.2802099999999998</c:v>
                </c:pt>
                <c:pt idx="1553">
                  <c:v>-2.25848</c:v>
                </c:pt>
                <c:pt idx="1554">
                  <c:v>-2.25848</c:v>
                </c:pt>
                <c:pt idx="1555">
                  <c:v>-2.2340399999999998</c:v>
                </c:pt>
                <c:pt idx="1556">
                  <c:v>-2.2065700000000001</c:v>
                </c:pt>
                <c:pt idx="1557">
                  <c:v>-2.2065700000000001</c:v>
                </c:pt>
                <c:pt idx="1558">
                  <c:v>-2.2065700000000001</c:v>
                </c:pt>
                <c:pt idx="1559">
                  <c:v>-2.1751499999999999</c:v>
                </c:pt>
                <c:pt idx="1560">
                  <c:v>-2.1751499999999999</c:v>
                </c:pt>
                <c:pt idx="1561">
                  <c:v>-2.1751499999999999</c:v>
                </c:pt>
                <c:pt idx="1562">
                  <c:v>-2.14229</c:v>
                </c:pt>
                <c:pt idx="1563">
                  <c:v>-2.14229</c:v>
                </c:pt>
                <c:pt idx="1564">
                  <c:v>-2.1060400000000001</c:v>
                </c:pt>
                <c:pt idx="1565">
                  <c:v>-2.1060400000000001</c:v>
                </c:pt>
                <c:pt idx="1566">
                  <c:v>-2.0682100000000001</c:v>
                </c:pt>
                <c:pt idx="1567">
                  <c:v>-2.0682100000000001</c:v>
                </c:pt>
                <c:pt idx="1568">
                  <c:v>-2.0682100000000001</c:v>
                </c:pt>
                <c:pt idx="1569">
                  <c:v>-2.0309599999999999</c:v>
                </c:pt>
                <c:pt idx="1570">
                  <c:v>-2.0309599999999999</c:v>
                </c:pt>
                <c:pt idx="1571">
                  <c:v>-1.9938</c:v>
                </c:pt>
                <c:pt idx="1572">
                  <c:v>-1.9938</c:v>
                </c:pt>
                <c:pt idx="1573">
                  <c:v>-1.9938</c:v>
                </c:pt>
                <c:pt idx="1574">
                  <c:v>-1.95797</c:v>
                </c:pt>
                <c:pt idx="1575">
                  <c:v>-1.95797</c:v>
                </c:pt>
                <c:pt idx="1576">
                  <c:v>-1.9247700000000001</c:v>
                </c:pt>
                <c:pt idx="1577">
                  <c:v>-1.9247700000000001</c:v>
                </c:pt>
                <c:pt idx="1578">
                  <c:v>-1.8908400000000001</c:v>
                </c:pt>
                <c:pt idx="1579">
                  <c:v>-1.8908400000000001</c:v>
                </c:pt>
                <c:pt idx="1580">
                  <c:v>-1.85843</c:v>
                </c:pt>
                <c:pt idx="1581">
                  <c:v>-1.85843</c:v>
                </c:pt>
                <c:pt idx="1582">
                  <c:v>-1.85843</c:v>
                </c:pt>
                <c:pt idx="1583">
                  <c:v>-1.8274699999999999</c:v>
                </c:pt>
                <c:pt idx="1584">
                  <c:v>-1.8274699999999999</c:v>
                </c:pt>
                <c:pt idx="1585">
                  <c:v>-1.8274699999999999</c:v>
                </c:pt>
                <c:pt idx="1586">
                  <c:v>-1.7980499999999999</c:v>
                </c:pt>
                <c:pt idx="1587">
                  <c:v>-1.7980499999999999</c:v>
                </c:pt>
                <c:pt idx="1588">
                  <c:v>-1.7980499999999999</c:v>
                </c:pt>
                <c:pt idx="1589">
                  <c:v>-1.76841</c:v>
                </c:pt>
                <c:pt idx="1590">
                  <c:v>-1.7389600000000001</c:v>
                </c:pt>
                <c:pt idx="1591">
                  <c:v>-1.7389600000000001</c:v>
                </c:pt>
                <c:pt idx="1592">
                  <c:v>-1.7086399999999999</c:v>
                </c:pt>
                <c:pt idx="1593">
                  <c:v>-1.7086399999999999</c:v>
                </c:pt>
                <c:pt idx="1594">
                  <c:v>-1.7086399999999999</c:v>
                </c:pt>
                <c:pt idx="1595">
                  <c:v>-1.68099</c:v>
                </c:pt>
                <c:pt idx="1596">
                  <c:v>-1.68099</c:v>
                </c:pt>
                <c:pt idx="1597">
                  <c:v>-1.68099</c:v>
                </c:pt>
                <c:pt idx="1598">
                  <c:v>-1.65394</c:v>
                </c:pt>
                <c:pt idx="1599">
                  <c:v>-1.65394</c:v>
                </c:pt>
                <c:pt idx="1600">
                  <c:v>-1.65394</c:v>
                </c:pt>
                <c:pt idx="1601">
                  <c:v>-1.6268199999999999</c:v>
                </c:pt>
                <c:pt idx="1602">
                  <c:v>-1.6268199999999999</c:v>
                </c:pt>
                <c:pt idx="1603">
                  <c:v>-1.5954299999999999</c:v>
                </c:pt>
                <c:pt idx="1604">
                  <c:v>-1.5573999999999999</c:v>
                </c:pt>
                <c:pt idx="1605">
                  <c:v>-1.5573999999999999</c:v>
                </c:pt>
                <c:pt idx="1606">
                  <c:v>-1.5573999999999999</c:v>
                </c:pt>
                <c:pt idx="1607">
                  <c:v>-1.5154700000000001</c:v>
                </c:pt>
                <c:pt idx="1608">
                  <c:v>-1.5154700000000001</c:v>
                </c:pt>
                <c:pt idx="1609">
                  <c:v>-1.5154700000000001</c:v>
                </c:pt>
                <c:pt idx="1610">
                  <c:v>-1.4718100000000001</c:v>
                </c:pt>
                <c:pt idx="1611">
                  <c:v>-1.4718100000000001</c:v>
                </c:pt>
                <c:pt idx="1612">
                  <c:v>-1.431</c:v>
                </c:pt>
                <c:pt idx="1613">
                  <c:v>-1.431</c:v>
                </c:pt>
                <c:pt idx="1614">
                  <c:v>-1.431</c:v>
                </c:pt>
                <c:pt idx="1615">
                  <c:v>-1.39324</c:v>
                </c:pt>
                <c:pt idx="1616">
                  <c:v>-1.39324</c:v>
                </c:pt>
                <c:pt idx="1617">
                  <c:v>-1.3591</c:v>
                </c:pt>
                <c:pt idx="1618">
                  <c:v>-1.3591</c:v>
                </c:pt>
                <c:pt idx="1619">
                  <c:v>-1.3257000000000001</c:v>
                </c:pt>
                <c:pt idx="1620">
                  <c:v>-1.3257000000000001</c:v>
                </c:pt>
                <c:pt idx="1621">
                  <c:v>-1.2912699999999999</c:v>
                </c:pt>
                <c:pt idx="1622">
                  <c:v>-1.2912699999999999</c:v>
                </c:pt>
                <c:pt idx="1623">
                  <c:v>-1.2523599999999999</c:v>
                </c:pt>
                <c:pt idx="1624">
                  <c:v>-1.2523599999999999</c:v>
                </c:pt>
                <c:pt idx="1625">
                  <c:v>-1.21126</c:v>
                </c:pt>
                <c:pt idx="1626">
                  <c:v>-1.21126</c:v>
                </c:pt>
                <c:pt idx="1627">
                  <c:v>-1.21126</c:v>
                </c:pt>
                <c:pt idx="1628">
                  <c:v>-1.17123</c:v>
                </c:pt>
                <c:pt idx="1629">
                  <c:v>-1.13191</c:v>
                </c:pt>
                <c:pt idx="1630">
                  <c:v>-1.13191</c:v>
                </c:pt>
                <c:pt idx="1631">
                  <c:v>-1.13191</c:v>
                </c:pt>
                <c:pt idx="1632">
                  <c:v>-1.09636</c:v>
                </c:pt>
                <c:pt idx="1633">
                  <c:v>-1.09636</c:v>
                </c:pt>
                <c:pt idx="1634">
                  <c:v>-1.09636</c:v>
                </c:pt>
                <c:pt idx="1635">
                  <c:v>-1.0640700000000001</c:v>
                </c:pt>
                <c:pt idx="1636">
                  <c:v>-1.0640700000000001</c:v>
                </c:pt>
                <c:pt idx="1637">
                  <c:v>-1.03461</c:v>
                </c:pt>
                <c:pt idx="1638">
                  <c:v>-1.03461</c:v>
                </c:pt>
                <c:pt idx="1639">
                  <c:v>-1.03461</c:v>
                </c:pt>
                <c:pt idx="1640">
                  <c:v>-1.0079</c:v>
                </c:pt>
                <c:pt idx="1641">
                  <c:v>-0.98480999999999996</c:v>
                </c:pt>
                <c:pt idx="1642">
                  <c:v>-0.98480999999999996</c:v>
                </c:pt>
                <c:pt idx="1643">
                  <c:v>-0.96334200000000003</c:v>
                </c:pt>
                <c:pt idx="1644">
                  <c:v>-0.96334200000000003</c:v>
                </c:pt>
                <c:pt idx="1645">
                  <c:v>-0.94451499999999999</c:v>
                </c:pt>
                <c:pt idx="1646">
                  <c:v>-0.94451499999999999</c:v>
                </c:pt>
                <c:pt idx="1647">
                  <c:v>-0.94451499999999999</c:v>
                </c:pt>
                <c:pt idx="1648">
                  <c:v>-0.92726500000000001</c:v>
                </c:pt>
                <c:pt idx="1649">
                  <c:v>-0.92726500000000001</c:v>
                </c:pt>
                <c:pt idx="1650">
                  <c:v>-0.91109399999999996</c:v>
                </c:pt>
                <c:pt idx="1651">
                  <c:v>-0.91109399999999996</c:v>
                </c:pt>
                <c:pt idx="1652">
                  <c:v>-0.91109399999999996</c:v>
                </c:pt>
                <c:pt idx="1653">
                  <c:v>-0.91109399999999996</c:v>
                </c:pt>
                <c:pt idx="1654">
                  <c:v>-0.89578500000000005</c:v>
                </c:pt>
                <c:pt idx="1655">
                  <c:v>-0.89578500000000005</c:v>
                </c:pt>
                <c:pt idx="1656">
                  <c:v>-0.89578500000000005</c:v>
                </c:pt>
                <c:pt idx="1657">
                  <c:v>-0.88145700000000005</c:v>
                </c:pt>
                <c:pt idx="1658">
                  <c:v>-0.88145700000000005</c:v>
                </c:pt>
                <c:pt idx="1659">
                  <c:v>-0.853877</c:v>
                </c:pt>
                <c:pt idx="1660">
                  <c:v>-0.853877</c:v>
                </c:pt>
                <c:pt idx="1661">
                  <c:v>-0.83936999999999995</c:v>
                </c:pt>
                <c:pt idx="1662">
                  <c:v>-0.83936999999999995</c:v>
                </c:pt>
                <c:pt idx="1663">
                  <c:v>-0.83936999999999995</c:v>
                </c:pt>
                <c:pt idx="1664">
                  <c:v>-0.83936999999999995</c:v>
                </c:pt>
                <c:pt idx="1665">
                  <c:v>-0.82432799999999995</c:v>
                </c:pt>
                <c:pt idx="1666">
                  <c:v>-0.82432799999999995</c:v>
                </c:pt>
                <c:pt idx="1667">
                  <c:v>-0.80829899999999999</c:v>
                </c:pt>
                <c:pt idx="1668">
                  <c:v>-0.80829899999999999</c:v>
                </c:pt>
                <c:pt idx="1669">
                  <c:v>-0.79254800000000003</c:v>
                </c:pt>
                <c:pt idx="1670">
                  <c:v>-0.79254800000000003</c:v>
                </c:pt>
                <c:pt idx="1671">
                  <c:v>-0.79254800000000003</c:v>
                </c:pt>
                <c:pt idx="1672">
                  <c:v>-0.77692899999999998</c:v>
                </c:pt>
                <c:pt idx="1673">
                  <c:v>-0.77692899999999998</c:v>
                </c:pt>
                <c:pt idx="1674">
                  <c:v>-0.76260600000000001</c:v>
                </c:pt>
                <c:pt idx="1675">
                  <c:v>-0.76260600000000001</c:v>
                </c:pt>
                <c:pt idx="1676">
                  <c:v>-0.76260600000000001</c:v>
                </c:pt>
                <c:pt idx="1677">
                  <c:v>-0.76260600000000001</c:v>
                </c:pt>
                <c:pt idx="1678">
                  <c:v>-0.74960099999999996</c:v>
                </c:pt>
                <c:pt idx="1679">
                  <c:v>-0.74960099999999996</c:v>
                </c:pt>
                <c:pt idx="1680">
                  <c:v>-0.73744600000000005</c:v>
                </c:pt>
                <c:pt idx="1681">
                  <c:v>-0.73744600000000005</c:v>
                </c:pt>
                <c:pt idx="1682">
                  <c:v>-0.72521000000000002</c:v>
                </c:pt>
                <c:pt idx="1683">
                  <c:v>-0.72521000000000002</c:v>
                </c:pt>
                <c:pt idx="1684">
                  <c:v>-0.72521000000000002</c:v>
                </c:pt>
                <c:pt idx="1685">
                  <c:v>-0.71212900000000001</c:v>
                </c:pt>
                <c:pt idx="1686">
                  <c:v>-0.71212900000000001</c:v>
                </c:pt>
                <c:pt idx="1687">
                  <c:v>-0.71212900000000001</c:v>
                </c:pt>
                <c:pt idx="1688">
                  <c:v>-0.71212900000000001</c:v>
                </c:pt>
                <c:pt idx="1689">
                  <c:v>-0.69998400000000005</c:v>
                </c:pt>
                <c:pt idx="1690">
                  <c:v>-0.69998400000000005</c:v>
                </c:pt>
                <c:pt idx="1691">
                  <c:v>-0.69998400000000005</c:v>
                </c:pt>
                <c:pt idx="1692">
                  <c:v>-0.69998400000000005</c:v>
                </c:pt>
                <c:pt idx="1693">
                  <c:v>-0.68883300000000003</c:v>
                </c:pt>
                <c:pt idx="1694">
                  <c:v>-0.68883300000000003</c:v>
                </c:pt>
                <c:pt idx="1695">
                  <c:v>-0.68013599999999996</c:v>
                </c:pt>
                <c:pt idx="1696">
                  <c:v>-0.68013599999999996</c:v>
                </c:pt>
                <c:pt idx="1697">
                  <c:v>-0.68013599999999996</c:v>
                </c:pt>
                <c:pt idx="1698">
                  <c:v>-0.67452599999999996</c:v>
                </c:pt>
                <c:pt idx="1699">
                  <c:v>-0.67452599999999996</c:v>
                </c:pt>
                <c:pt idx="1700">
                  <c:v>-0.67136700000000005</c:v>
                </c:pt>
                <c:pt idx="1701">
                  <c:v>-0.67136700000000005</c:v>
                </c:pt>
                <c:pt idx="1702">
                  <c:v>-0.669458</c:v>
                </c:pt>
                <c:pt idx="1703">
                  <c:v>-0.669458</c:v>
                </c:pt>
                <c:pt idx="1704">
                  <c:v>-0.669458</c:v>
                </c:pt>
                <c:pt idx="1705">
                  <c:v>-0.669458</c:v>
                </c:pt>
                <c:pt idx="1706">
                  <c:v>-0.669458</c:v>
                </c:pt>
                <c:pt idx="1707">
                  <c:v>-0.66829899999999998</c:v>
                </c:pt>
                <c:pt idx="1708">
                  <c:v>-0.66681000000000001</c:v>
                </c:pt>
                <c:pt idx="1709">
                  <c:v>-0.66681000000000001</c:v>
                </c:pt>
                <c:pt idx="1710">
                  <c:v>-0.66681000000000001</c:v>
                </c:pt>
                <c:pt idx="1711">
                  <c:v>-0.66420999999999997</c:v>
                </c:pt>
                <c:pt idx="1712">
                  <c:v>-0.66420999999999997</c:v>
                </c:pt>
                <c:pt idx="1713">
                  <c:v>-0.66420999999999997</c:v>
                </c:pt>
                <c:pt idx="1714">
                  <c:v>-0.66130199999999995</c:v>
                </c:pt>
                <c:pt idx="1715">
                  <c:v>-0.66130199999999995</c:v>
                </c:pt>
                <c:pt idx="1716">
                  <c:v>-0.658748</c:v>
                </c:pt>
                <c:pt idx="1717">
                  <c:v>-0.658748</c:v>
                </c:pt>
                <c:pt idx="1718">
                  <c:v>-0.655443</c:v>
                </c:pt>
                <c:pt idx="1719">
                  <c:v>-0.655443</c:v>
                </c:pt>
                <c:pt idx="1720">
                  <c:v>-0.655443</c:v>
                </c:pt>
                <c:pt idx="1721">
                  <c:v>-0.64964900000000003</c:v>
                </c:pt>
                <c:pt idx="1722">
                  <c:v>-0.64964900000000003</c:v>
                </c:pt>
                <c:pt idx="1723">
                  <c:v>-0.64964900000000003</c:v>
                </c:pt>
                <c:pt idx="1724">
                  <c:v>-0.64294300000000004</c:v>
                </c:pt>
                <c:pt idx="1725">
                  <c:v>-0.63761100000000004</c:v>
                </c:pt>
                <c:pt idx="1726">
                  <c:v>-0.63761100000000004</c:v>
                </c:pt>
                <c:pt idx="1727">
                  <c:v>-0.63112699999999999</c:v>
                </c:pt>
                <c:pt idx="1728">
                  <c:v>-0.63112699999999999</c:v>
                </c:pt>
                <c:pt idx="1729">
                  <c:v>-0.62374600000000002</c:v>
                </c:pt>
                <c:pt idx="1730">
                  <c:v>-0.62374600000000002</c:v>
                </c:pt>
                <c:pt idx="1731">
                  <c:v>-0.62053999999999998</c:v>
                </c:pt>
                <c:pt idx="1732">
                  <c:v>-0.62053999999999998</c:v>
                </c:pt>
                <c:pt idx="1733">
                  <c:v>-0.62141299999999999</c:v>
                </c:pt>
                <c:pt idx="1734">
                  <c:v>-0.62204300000000001</c:v>
                </c:pt>
                <c:pt idx="1735">
                  <c:v>-3.1415899999999999</c:v>
                </c:pt>
                <c:pt idx="1736">
                  <c:v>-0.62053899999999995</c:v>
                </c:pt>
                <c:pt idx="1737">
                  <c:v>-0.62053899999999995</c:v>
                </c:pt>
                <c:pt idx="1738">
                  <c:v>-0.62053899999999995</c:v>
                </c:pt>
                <c:pt idx="1739">
                  <c:v>-0.62053899999999995</c:v>
                </c:pt>
                <c:pt idx="1740">
                  <c:v>-0.61330600000000002</c:v>
                </c:pt>
                <c:pt idx="1741">
                  <c:v>-0.61330600000000002</c:v>
                </c:pt>
                <c:pt idx="1742">
                  <c:v>-0.60959200000000002</c:v>
                </c:pt>
                <c:pt idx="1743">
                  <c:v>-0.60959200000000002</c:v>
                </c:pt>
                <c:pt idx="1744">
                  <c:v>-0.60634399999999999</c:v>
                </c:pt>
                <c:pt idx="1745">
                  <c:v>-0.60634399999999999</c:v>
                </c:pt>
                <c:pt idx="1746">
                  <c:v>-0.60634399999999999</c:v>
                </c:pt>
                <c:pt idx="1747">
                  <c:v>-0.60396799999999995</c:v>
                </c:pt>
                <c:pt idx="1748">
                  <c:v>-0.60146699999999997</c:v>
                </c:pt>
                <c:pt idx="1749">
                  <c:v>-0.60146699999999997</c:v>
                </c:pt>
                <c:pt idx="1750">
                  <c:v>-0.60146699999999997</c:v>
                </c:pt>
                <c:pt idx="1751">
                  <c:v>-0.59806199999999998</c:v>
                </c:pt>
                <c:pt idx="1752">
                  <c:v>-0.59806199999999998</c:v>
                </c:pt>
                <c:pt idx="1753">
                  <c:v>-0.59390600000000004</c:v>
                </c:pt>
                <c:pt idx="1754">
                  <c:v>-0.59390600000000004</c:v>
                </c:pt>
                <c:pt idx="1755">
                  <c:v>-0.58960599999999996</c:v>
                </c:pt>
                <c:pt idx="1756">
                  <c:v>-0.58960599999999996</c:v>
                </c:pt>
                <c:pt idx="1757">
                  <c:v>-0.58514299999999997</c:v>
                </c:pt>
                <c:pt idx="1758">
                  <c:v>-0.58514299999999997</c:v>
                </c:pt>
                <c:pt idx="1759">
                  <c:v>-0.58094100000000004</c:v>
                </c:pt>
                <c:pt idx="1760">
                  <c:v>-0.58094100000000004</c:v>
                </c:pt>
                <c:pt idx="1761">
                  <c:v>-0.58094100000000004</c:v>
                </c:pt>
                <c:pt idx="1762">
                  <c:v>-0.57777400000000001</c:v>
                </c:pt>
                <c:pt idx="1763">
                  <c:v>-0.57777400000000001</c:v>
                </c:pt>
                <c:pt idx="1764">
                  <c:v>-0.57471499999999998</c:v>
                </c:pt>
                <c:pt idx="1765">
                  <c:v>-0.57193099999999997</c:v>
                </c:pt>
                <c:pt idx="1766">
                  <c:v>-0.57193099999999997</c:v>
                </c:pt>
                <c:pt idx="1767">
                  <c:v>-0.568882</c:v>
                </c:pt>
                <c:pt idx="1768">
                  <c:v>-0.568882</c:v>
                </c:pt>
                <c:pt idx="1769">
                  <c:v>-0.568882</c:v>
                </c:pt>
                <c:pt idx="1770">
                  <c:v>-0.56542499999999996</c:v>
                </c:pt>
                <c:pt idx="1771">
                  <c:v>-0.56542499999999996</c:v>
                </c:pt>
                <c:pt idx="1772">
                  <c:v>-0.56542499999999996</c:v>
                </c:pt>
                <c:pt idx="1773">
                  <c:v>-0.55438900000000002</c:v>
                </c:pt>
                <c:pt idx="1774">
                  <c:v>-0.55438900000000002</c:v>
                </c:pt>
                <c:pt idx="1775">
                  <c:v>-0.55041799999999996</c:v>
                </c:pt>
                <c:pt idx="1776">
                  <c:v>-0.55041799999999996</c:v>
                </c:pt>
                <c:pt idx="1777">
                  <c:v>-0.55041799999999996</c:v>
                </c:pt>
                <c:pt idx="1778">
                  <c:v>-0.55041799999999996</c:v>
                </c:pt>
                <c:pt idx="1779">
                  <c:v>-0.55041799999999996</c:v>
                </c:pt>
                <c:pt idx="1780">
                  <c:v>-0.54605199999999998</c:v>
                </c:pt>
                <c:pt idx="1781">
                  <c:v>-0.540968</c:v>
                </c:pt>
                <c:pt idx="1782">
                  <c:v>-0.540968</c:v>
                </c:pt>
                <c:pt idx="1783">
                  <c:v>-0.540968</c:v>
                </c:pt>
                <c:pt idx="1784">
                  <c:v>-0.53505499999999995</c:v>
                </c:pt>
                <c:pt idx="1785">
                  <c:v>-0.53505499999999995</c:v>
                </c:pt>
                <c:pt idx="1786">
                  <c:v>-0.53505499999999995</c:v>
                </c:pt>
                <c:pt idx="1787">
                  <c:v>-0.52976299999999998</c:v>
                </c:pt>
                <c:pt idx="1788">
                  <c:v>-0.52976299999999998</c:v>
                </c:pt>
                <c:pt idx="1789">
                  <c:v>-0.52976299999999998</c:v>
                </c:pt>
                <c:pt idx="1790">
                  <c:v>-0.52532900000000005</c:v>
                </c:pt>
                <c:pt idx="1791">
                  <c:v>-0.52532900000000005</c:v>
                </c:pt>
                <c:pt idx="1792">
                  <c:v>-0.52532900000000005</c:v>
                </c:pt>
                <c:pt idx="1793">
                  <c:v>-0.52200199999999997</c:v>
                </c:pt>
                <c:pt idx="1794">
                  <c:v>-0.52200199999999997</c:v>
                </c:pt>
                <c:pt idx="1795">
                  <c:v>-0.52200199999999997</c:v>
                </c:pt>
                <c:pt idx="1796">
                  <c:v>-0.51905299999999999</c:v>
                </c:pt>
                <c:pt idx="1797">
                  <c:v>-0.51905299999999999</c:v>
                </c:pt>
                <c:pt idx="1798">
                  <c:v>-0.51534899999999995</c:v>
                </c:pt>
                <c:pt idx="1799">
                  <c:v>-0.51534899999999995</c:v>
                </c:pt>
                <c:pt idx="1800">
                  <c:v>-0.51534899999999995</c:v>
                </c:pt>
                <c:pt idx="1801">
                  <c:v>-0.504714</c:v>
                </c:pt>
                <c:pt idx="1802">
                  <c:v>-0.504714</c:v>
                </c:pt>
                <c:pt idx="1803">
                  <c:v>-0.504714</c:v>
                </c:pt>
                <c:pt idx="1804">
                  <c:v>-0.504714</c:v>
                </c:pt>
                <c:pt idx="1805">
                  <c:v>-0.49879400000000002</c:v>
                </c:pt>
                <c:pt idx="1806">
                  <c:v>-0.49879400000000002</c:v>
                </c:pt>
                <c:pt idx="1807">
                  <c:v>-0.49331999999999998</c:v>
                </c:pt>
                <c:pt idx="1808">
                  <c:v>-0.49331999999999998</c:v>
                </c:pt>
                <c:pt idx="1809">
                  <c:v>-0.48835000000000001</c:v>
                </c:pt>
                <c:pt idx="1810">
                  <c:v>-0.485842</c:v>
                </c:pt>
                <c:pt idx="1811">
                  <c:v>-0.48438300000000001</c:v>
                </c:pt>
                <c:pt idx="1812">
                  <c:v>-0.48438300000000001</c:v>
                </c:pt>
                <c:pt idx="1813">
                  <c:v>-0.48438300000000001</c:v>
                </c:pt>
                <c:pt idx="1814">
                  <c:v>-0.48286400000000002</c:v>
                </c:pt>
                <c:pt idx="1815">
                  <c:v>-0.48286400000000002</c:v>
                </c:pt>
                <c:pt idx="1816">
                  <c:v>-0.48278500000000002</c:v>
                </c:pt>
                <c:pt idx="1817">
                  <c:v>-0.48278500000000002</c:v>
                </c:pt>
                <c:pt idx="1818">
                  <c:v>-0.48368299999999997</c:v>
                </c:pt>
                <c:pt idx="1819">
                  <c:v>-0.485097</c:v>
                </c:pt>
                <c:pt idx="1820">
                  <c:v>-0.485097</c:v>
                </c:pt>
                <c:pt idx="1821">
                  <c:v>-0.48615999999999998</c:v>
                </c:pt>
                <c:pt idx="1822">
                  <c:v>-0.48615999999999998</c:v>
                </c:pt>
                <c:pt idx="1823">
                  <c:v>-0.48638700000000001</c:v>
                </c:pt>
                <c:pt idx="1824">
                  <c:v>-0.48638700000000001</c:v>
                </c:pt>
                <c:pt idx="1825">
                  <c:v>-0.48601499999999997</c:v>
                </c:pt>
                <c:pt idx="1826">
                  <c:v>-0.48601499999999997</c:v>
                </c:pt>
                <c:pt idx="1827">
                  <c:v>-0.48601499999999997</c:v>
                </c:pt>
                <c:pt idx="1828">
                  <c:v>-0.48568299999999998</c:v>
                </c:pt>
                <c:pt idx="1829">
                  <c:v>-0.485373</c:v>
                </c:pt>
                <c:pt idx="1830">
                  <c:v>-0.485373</c:v>
                </c:pt>
                <c:pt idx="1831">
                  <c:v>-0.485373</c:v>
                </c:pt>
                <c:pt idx="1832">
                  <c:v>-0.484406</c:v>
                </c:pt>
                <c:pt idx="1833">
                  <c:v>-0.484406</c:v>
                </c:pt>
                <c:pt idx="1834">
                  <c:v>-0.484406</c:v>
                </c:pt>
                <c:pt idx="1835">
                  <c:v>-0.484406</c:v>
                </c:pt>
                <c:pt idx="1836">
                  <c:v>-0.484406</c:v>
                </c:pt>
                <c:pt idx="1837">
                  <c:v>-0.48278700000000002</c:v>
                </c:pt>
                <c:pt idx="1838">
                  <c:v>-0.48038199999999998</c:v>
                </c:pt>
                <c:pt idx="1839">
                  <c:v>-0.48038199999999998</c:v>
                </c:pt>
                <c:pt idx="1840">
                  <c:v>-0.48038199999999998</c:v>
                </c:pt>
                <c:pt idx="1841">
                  <c:v>-0.478433</c:v>
                </c:pt>
                <c:pt idx="1842">
                  <c:v>-0.478433</c:v>
                </c:pt>
                <c:pt idx="1843">
                  <c:v>-0.478433</c:v>
                </c:pt>
                <c:pt idx="1844">
                  <c:v>-0.478433</c:v>
                </c:pt>
                <c:pt idx="1845">
                  <c:v>-0.476877</c:v>
                </c:pt>
                <c:pt idx="1846">
                  <c:v>-0.476877</c:v>
                </c:pt>
                <c:pt idx="1847">
                  <c:v>-0.476877</c:v>
                </c:pt>
                <c:pt idx="1848">
                  <c:v>-0.475628</c:v>
                </c:pt>
                <c:pt idx="1849">
                  <c:v>-0.475628</c:v>
                </c:pt>
                <c:pt idx="1850">
                  <c:v>-0.475628</c:v>
                </c:pt>
                <c:pt idx="1851">
                  <c:v>-0.475628</c:v>
                </c:pt>
                <c:pt idx="1852">
                  <c:v>-0.47423900000000002</c:v>
                </c:pt>
                <c:pt idx="1853">
                  <c:v>-0.47295700000000002</c:v>
                </c:pt>
                <c:pt idx="1854">
                  <c:v>-0.47295700000000002</c:v>
                </c:pt>
                <c:pt idx="1855">
                  <c:v>-0.47295700000000002</c:v>
                </c:pt>
                <c:pt idx="1856">
                  <c:v>-0.47295700000000002</c:v>
                </c:pt>
                <c:pt idx="1857">
                  <c:v>-0.471549</c:v>
                </c:pt>
                <c:pt idx="1858">
                  <c:v>-0.471549</c:v>
                </c:pt>
                <c:pt idx="1859">
                  <c:v>-0.471549</c:v>
                </c:pt>
                <c:pt idx="1860">
                  <c:v>-0.46910000000000002</c:v>
                </c:pt>
                <c:pt idx="1861">
                  <c:v>-0.46910000000000002</c:v>
                </c:pt>
                <c:pt idx="1862">
                  <c:v>-0.46910000000000002</c:v>
                </c:pt>
                <c:pt idx="1863">
                  <c:v>-0.46595700000000001</c:v>
                </c:pt>
                <c:pt idx="1864">
                  <c:v>-0.46595700000000001</c:v>
                </c:pt>
                <c:pt idx="1865">
                  <c:v>-0.46595700000000001</c:v>
                </c:pt>
                <c:pt idx="1866">
                  <c:v>-0.46595700000000001</c:v>
                </c:pt>
                <c:pt idx="1867">
                  <c:v>-0.46287099999999998</c:v>
                </c:pt>
                <c:pt idx="1868">
                  <c:v>-0.46287099999999998</c:v>
                </c:pt>
                <c:pt idx="1869">
                  <c:v>-0.46061400000000002</c:v>
                </c:pt>
                <c:pt idx="1870">
                  <c:v>-0.45929500000000001</c:v>
                </c:pt>
                <c:pt idx="1871">
                  <c:v>-0.45848899999999998</c:v>
                </c:pt>
                <c:pt idx="1872">
                  <c:v>-0.45848899999999998</c:v>
                </c:pt>
                <c:pt idx="1873">
                  <c:v>-0.45747300000000002</c:v>
                </c:pt>
                <c:pt idx="1874">
                  <c:v>-0.45747300000000002</c:v>
                </c:pt>
                <c:pt idx="1875">
                  <c:v>-0.45644400000000002</c:v>
                </c:pt>
                <c:pt idx="1876">
                  <c:v>-0.45644400000000002</c:v>
                </c:pt>
                <c:pt idx="1877">
                  <c:v>-0.45516600000000002</c:v>
                </c:pt>
                <c:pt idx="1878">
                  <c:v>-0.45397599999999999</c:v>
                </c:pt>
                <c:pt idx="1879">
                  <c:v>-0.45288</c:v>
                </c:pt>
                <c:pt idx="1880">
                  <c:v>-0.45288</c:v>
                </c:pt>
                <c:pt idx="1881">
                  <c:v>-0.45152500000000001</c:v>
                </c:pt>
                <c:pt idx="1882">
                  <c:v>-0.45152500000000001</c:v>
                </c:pt>
                <c:pt idx="1883">
                  <c:v>-0.45008500000000001</c:v>
                </c:pt>
                <c:pt idx="1884">
                  <c:v>-0.44874000000000003</c:v>
                </c:pt>
                <c:pt idx="1885">
                  <c:v>-0.44874000000000003</c:v>
                </c:pt>
                <c:pt idx="1886">
                  <c:v>-0.44874000000000003</c:v>
                </c:pt>
                <c:pt idx="1887">
                  <c:v>-0.44705</c:v>
                </c:pt>
                <c:pt idx="1888">
                  <c:v>-0.44705</c:v>
                </c:pt>
                <c:pt idx="1889">
                  <c:v>-0.44705</c:v>
                </c:pt>
                <c:pt idx="1890">
                  <c:v>-0.44486500000000001</c:v>
                </c:pt>
                <c:pt idx="1891">
                  <c:v>-0.44486500000000001</c:v>
                </c:pt>
                <c:pt idx="1892">
                  <c:v>-0.44486500000000001</c:v>
                </c:pt>
                <c:pt idx="1893">
                  <c:v>-0.442722</c:v>
                </c:pt>
                <c:pt idx="1894">
                  <c:v>-0.442722</c:v>
                </c:pt>
                <c:pt idx="1895">
                  <c:v>-0.442722</c:v>
                </c:pt>
                <c:pt idx="1896">
                  <c:v>-0.44118400000000002</c:v>
                </c:pt>
                <c:pt idx="1897">
                  <c:v>-0.44118400000000002</c:v>
                </c:pt>
                <c:pt idx="1898">
                  <c:v>-0.44118400000000002</c:v>
                </c:pt>
                <c:pt idx="1899">
                  <c:v>-0.44048799999999999</c:v>
                </c:pt>
                <c:pt idx="1900">
                  <c:v>-0.44048799999999999</c:v>
                </c:pt>
                <c:pt idx="1901">
                  <c:v>-0.44048799999999999</c:v>
                </c:pt>
                <c:pt idx="1902">
                  <c:v>-0.44004100000000002</c:v>
                </c:pt>
                <c:pt idx="1903">
                  <c:v>-0.44004100000000002</c:v>
                </c:pt>
                <c:pt idx="1904">
                  <c:v>-0.44004100000000002</c:v>
                </c:pt>
                <c:pt idx="1905">
                  <c:v>-0.43989</c:v>
                </c:pt>
                <c:pt idx="1906">
                  <c:v>-0.43989</c:v>
                </c:pt>
                <c:pt idx="1907">
                  <c:v>-0.44006099999999998</c:v>
                </c:pt>
                <c:pt idx="1908">
                  <c:v>-0.44006099999999998</c:v>
                </c:pt>
                <c:pt idx="1909">
                  <c:v>-0.44006099999999998</c:v>
                </c:pt>
                <c:pt idx="1910">
                  <c:v>-0.44006099999999998</c:v>
                </c:pt>
                <c:pt idx="1911">
                  <c:v>-0.440967</c:v>
                </c:pt>
                <c:pt idx="1912">
                  <c:v>-0.440967</c:v>
                </c:pt>
                <c:pt idx="1913">
                  <c:v>-0.44226399999999999</c:v>
                </c:pt>
                <c:pt idx="1914">
                  <c:v>-0.44226399999999999</c:v>
                </c:pt>
                <c:pt idx="1915">
                  <c:v>-0.44372499999999998</c:v>
                </c:pt>
                <c:pt idx="1916">
                  <c:v>-0.44506600000000002</c:v>
                </c:pt>
                <c:pt idx="1917">
                  <c:v>-0.44506600000000002</c:v>
                </c:pt>
                <c:pt idx="1918">
                  <c:v>-0.44506600000000002</c:v>
                </c:pt>
                <c:pt idx="1919">
                  <c:v>-0.44631700000000002</c:v>
                </c:pt>
                <c:pt idx="1920">
                  <c:v>-0.44631700000000002</c:v>
                </c:pt>
                <c:pt idx="1921">
                  <c:v>-0.44731500000000002</c:v>
                </c:pt>
                <c:pt idx="1922">
                  <c:v>-0.44786500000000001</c:v>
                </c:pt>
                <c:pt idx="1923">
                  <c:v>-0.44786500000000001</c:v>
                </c:pt>
                <c:pt idx="1924">
                  <c:v>-0.44795400000000002</c:v>
                </c:pt>
                <c:pt idx="1925">
                  <c:v>-0.44758700000000001</c:v>
                </c:pt>
                <c:pt idx="1926">
                  <c:v>-0.44758700000000001</c:v>
                </c:pt>
                <c:pt idx="1927">
                  <c:v>-0.44606800000000002</c:v>
                </c:pt>
                <c:pt idx="1928">
                  <c:v>-0.44606800000000002</c:v>
                </c:pt>
                <c:pt idx="1929">
                  <c:v>-0.44606800000000002</c:v>
                </c:pt>
                <c:pt idx="1930">
                  <c:v>-0.44526500000000002</c:v>
                </c:pt>
                <c:pt idx="1931">
                  <c:v>-0.44526500000000002</c:v>
                </c:pt>
                <c:pt idx="1932">
                  <c:v>-0.444803</c:v>
                </c:pt>
                <c:pt idx="1933">
                  <c:v>-0.444803</c:v>
                </c:pt>
                <c:pt idx="1934">
                  <c:v>-0.44465900000000003</c:v>
                </c:pt>
                <c:pt idx="1935">
                  <c:v>-0.444963</c:v>
                </c:pt>
                <c:pt idx="1936">
                  <c:v>-0.444963</c:v>
                </c:pt>
                <c:pt idx="1937">
                  <c:v>-0.444963</c:v>
                </c:pt>
                <c:pt idx="1938">
                  <c:v>2.2037599999999999</c:v>
                </c:pt>
                <c:pt idx="1939">
                  <c:v>2.2037599999999999</c:v>
                </c:pt>
                <c:pt idx="1940">
                  <c:v>2.2037599999999999</c:v>
                </c:pt>
                <c:pt idx="1941">
                  <c:v>2.1965599999999998</c:v>
                </c:pt>
                <c:pt idx="1942">
                  <c:v>2.1965599999999998</c:v>
                </c:pt>
                <c:pt idx="1943">
                  <c:v>2.1965599999999998</c:v>
                </c:pt>
                <c:pt idx="1944">
                  <c:v>2.1874699999999998</c:v>
                </c:pt>
                <c:pt idx="1945">
                  <c:v>2.1874699999999998</c:v>
                </c:pt>
                <c:pt idx="1946">
                  <c:v>2.1834699999999998</c:v>
                </c:pt>
                <c:pt idx="1947">
                  <c:v>2.1834699999999998</c:v>
                </c:pt>
                <c:pt idx="1948">
                  <c:v>2.18249</c:v>
                </c:pt>
                <c:pt idx="1949">
                  <c:v>2.1783600000000001</c:v>
                </c:pt>
                <c:pt idx="1950">
                  <c:v>2.1783600000000001</c:v>
                </c:pt>
                <c:pt idx="1951">
                  <c:v>2.1770999999999998</c:v>
                </c:pt>
                <c:pt idx="1952">
                  <c:v>2.1770999999999998</c:v>
                </c:pt>
                <c:pt idx="1953">
                  <c:v>2.1770999999999998</c:v>
                </c:pt>
                <c:pt idx="1954">
                  <c:v>2.1749399999999999</c:v>
                </c:pt>
                <c:pt idx="1955">
                  <c:v>2.1749399999999999</c:v>
                </c:pt>
                <c:pt idx="1956">
                  <c:v>2.1724999999999999</c:v>
                </c:pt>
                <c:pt idx="1957">
                  <c:v>2.1724999999999999</c:v>
                </c:pt>
                <c:pt idx="1958">
                  <c:v>2.1765599999999998</c:v>
                </c:pt>
                <c:pt idx="1959">
                  <c:v>2.1765599999999998</c:v>
                </c:pt>
                <c:pt idx="1960">
                  <c:v>2.1770700000000001</c:v>
                </c:pt>
                <c:pt idx="1961">
                  <c:v>2.1770700000000001</c:v>
                </c:pt>
                <c:pt idx="1962">
                  <c:v>2.1798999999999999</c:v>
                </c:pt>
                <c:pt idx="1963">
                  <c:v>2.18283</c:v>
                </c:pt>
                <c:pt idx="1964">
                  <c:v>2.18283</c:v>
                </c:pt>
                <c:pt idx="1965">
                  <c:v>2.1851400000000001</c:v>
                </c:pt>
                <c:pt idx="1966">
                  <c:v>2.1851400000000001</c:v>
                </c:pt>
                <c:pt idx="1967">
                  <c:v>2.1851400000000001</c:v>
                </c:pt>
                <c:pt idx="1968">
                  <c:v>2.18858</c:v>
                </c:pt>
                <c:pt idx="1969">
                  <c:v>2.1910500000000002</c:v>
                </c:pt>
                <c:pt idx="1970">
                  <c:v>2.1910500000000002</c:v>
                </c:pt>
                <c:pt idx="1971">
                  <c:v>2.1910500000000002</c:v>
                </c:pt>
                <c:pt idx="1972">
                  <c:v>2.19407</c:v>
                </c:pt>
                <c:pt idx="1973">
                  <c:v>2.1977899999999999</c:v>
                </c:pt>
                <c:pt idx="1974">
                  <c:v>2.1977899999999999</c:v>
                </c:pt>
                <c:pt idx="1975">
                  <c:v>2.2019799999999998</c:v>
                </c:pt>
                <c:pt idx="1976">
                  <c:v>2.2019799999999998</c:v>
                </c:pt>
                <c:pt idx="1977">
                  <c:v>2.2019799999999998</c:v>
                </c:pt>
                <c:pt idx="1978">
                  <c:v>2.20756</c:v>
                </c:pt>
                <c:pt idx="1979">
                  <c:v>2.20756</c:v>
                </c:pt>
                <c:pt idx="1980">
                  <c:v>2.2114199999999999</c:v>
                </c:pt>
                <c:pt idx="1981">
                  <c:v>2.2114199999999999</c:v>
                </c:pt>
                <c:pt idx="1982">
                  <c:v>2.2114199999999999</c:v>
                </c:pt>
                <c:pt idx="1983">
                  <c:v>2.2143600000000001</c:v>
                </c:pt>
                <c:pt idx="1984">
                  <c:v>2.2161</c:v>
                </c:pt>
                <c:pt idx="1985">
                  <c:v>2.2161</c:v>
                </c:pt>
                <c:pt idx="1986">
                  <c:v>2.2168399999999999</c:v>
                </c:pt>
                <c:pt idx="1987">
                  <c:v>2.2168399999999999</c:v>
                </c:pt>
                <c:pt idx="1988">
                  <c:v>2.2168399999999999</c:v>
                </c:pt>
                <c:pt idx="1989">
                  <c:v>2.2181199999999999</c:v>
                </c:pt>
                <c:pt idx="1990">
                  <c:v>2.2181199999999999</c:v>
                </c:pt>
                <c:pt idx="1991">
                  <c:v>2.2181199999999999</c:v>
                </c:pt>
                <c:pt idx="1992">
                  <c:v>2.2185299999999999</c:v>
                </c:pt>
                <c:pt idx="1993">
                  <c:v>2.2185299999999999</c:v>
                </c:pt>
                <c:pt idx="1994">
                  <c:v>2.2187700000000001</c:v>
                </c:pt>
                <c:pt idx="1995">
                  <c:v>2.2182300000000001</c:v>
                </c:pt>
                <c:pt idx="1996">
                  <c:v>2.2182300000000001</c:v>
                </c:pt>
                <c:pt idx="1997">
                  <c:v>2.2174200000000002</c:v>
                </c:pt>
                <c:pt idx="1998">
                  <c:v>2.2174200000000002</c:v>
                </c:pt>
                <c:pt idx="1999">
                  <c:v>2.2166899999999998</c:v>
                </c:pt>
                <c:pt idx="2000">
                  <c:v>2.2166899999999998</c:v>
                </c:pt>
                <c:pt idx="2001">
                  <c:v>2.2166899999999998</c:v>
                </c:pt>
                <c:pt idx="2002">
                  <c:v>2.2160099999999998</c:v>
                </c:pt>
                <c:pt idx="2003">
                  <c:v>2.2160099999999998</c:v>
                </c:pt>
                <c:pt idx="2004">
                  <c:v>2.2160099999999998</c:v>
                </c:pt>
                <c:pt idx="2005">
                  <c:v>2.21617</c:v>
                </c:pt>
                <c:pt idx="2006">
                  <c:v>2.2163900000000001</c:v>
                </c:pt>
                <c:pt idx="2007">
                  <c:v>2.2163900000000001</c:v>
                </c:pt>
                <c:pt idx="2008">
                  <c:v>2.2163900000000001</c:v>
                </c:pt>
                <c:pt idx="2009">
                  <c:v>2.2166100000000002</c:v>
                </c:pt>
                <c:pt idx="2010">
                  <c:v>2.2166100000000002</c:v>
                </c:pt>
                <c:pt idx="2011">
                  <c:v>2.2168999999999999</c:v>
                </c:pt>
                <c:pt idx="2012">
                  <c:v>2.2168999999999999</c:v>
                </c:pt>
                <c:pt idx="2013">
                  <c:v>2.2174100000000001</c:v>
                </c:pt>
                <c:pt idx="2014">
                  <c:v>2.2174100000000001</c:v>
                </c:pt>
                <c:pt idx="2015">
                  <c:v>2.218</c:v>
                </c:pt>
                <c:pt idx="2016">
                  <c:v>2.218</c:v>
                </c:pt>
                <c:pt idx="2017">
                  <c:v>2.2185299999999999</c:v>
                </c:pt>
                <c:pt idx="2018">
                  <c:v>2.2185299999999999</c:v>
                </c:pt>
                <c:pt idx="2019">
                  <c:v>2.2190699999999999</c:v>
                </c:pt>
                <c:pt idx="2020">
                  <c:v>2.2190699999999999</c:v>
                </c:pt>
                <c:pt idx="2021">
                  <c:v>2.2190699999999999</c:v>
                </c:pt>
                <c:pt idx="2022">
                  <c:v>2.21957</c:v>
                </c:pt>
                <c:pt idx="2023">
                  <c:v>2.21957</c:v>
                </c:pt>
                <c:pt idx="2024">
                  <c:v>2.2194699999999998</c:v>
                </c:pt>
                <c:pt idx="2025">
                  <c:v>2.2188099999999999</c:v>
                </c:pt>
                <c:pt idx="2026">
                  <c:v>2.2188099999999999</c:v>
                </c:pt>
                <c:pt idx="2027">
                  <c:v>2.21726</c:v>
                </c:pt>
                <c:pt idx="2028">
                  <c:v>2.21726</c:v>
                </c:pt>
                <c:pt idx="2029">
                  <c:v>2.21726</c:v>
                </c:pt>
                <c:pt idx="2030">
                  <c:v>2.2154400000000001</c:v>
                </c:pt>
                <c:pt idx="2031">
                  <c:v>2.2154400000000001</c:v>
                </c:pt>
                <c:pt idx="2032">
                  <c:v>2.2127699999999999</c:v>
                </c:pt>
                <c:pt idx="2033">
                  <c:v>2.2127699999999999</c:v>
                </c:pt>
                <c:pt idx="2034">
                  <c:v>2.2127699999999999</c:v>
                </c:pt>
                <c:pt idx="2035">
                  <c:v>2.2088000000000001</c:v>
                </c:pt>
                <c:pt idx="2036">
                  <c:v>2.20479</c:v>
                </c:pt>
                <c:pt idx="2037">
                  <c:v>2.20479</c:v>
                </c:pt>
                <c:pt idx="2038">
                  <c:v>2.2018499999999999</c:v>
                </c:pt>
                <c:pt idx="2039">
                  <c:v>2.2018499999999999</c:v>
                </c:pt>
                <c:pt idx="2040">
                  <c:v>2.2018499999999999</c:v>
                </c:pt>
                <c:pt idx="2041">
                  <c:v>2.1989299999999998</c:v>
                </c:pt>
                <c:pt idx="2042">
                  <c:v>2.1989299999999998</c:v>
                </c:pt>
                <c:pt idx="2043">
                  <c:v>2.1954600000000002</c:v>
                </c:pt>
                <c:pt idx="2044">
                  <c:v>2.1954600000000002</c:v>
                </c:pt>
                <c:pt idx="2045">
                  <c:v>2.1954600000000002</c:v>
                </c:pt>
                <c:pt idx="2046">
                  <c:v>2.19204</c:v>
                </c:pt>
                <c:pt idx="2047">
                  <c:v>2.19204</c:v>
                </c:pt>
                <c:pt idx="2048">
                  <c:v>2.18859</c:v>
                </c:pt>
                <c:pt idx="2049">
                  <c:v>2.1849099999999999</c:v>
                </c:pt>
                <c:pt idx="2050">
                  <c:v>2.1849099999999999</c:v>
                </c:pt>
                <c:pt idx="2051">
                  <c:v>2.1812800000000001</c:v>
                </c:pt>
                <c:pt idx="2052">
                  <c:v>2.1812800000000001</c:v>
                </c:pt>
                <c:pt idx="2053">
                  <c:v>2.1812800000000001</c:v>
                </c:pt>
                <c:pt idx="2054">
                  <c:v>2.1749499999999999</c:v>
                </c:pt>
                <c:pt idx="2055">
                  <c:v>2.1749499999999999</c:v>
                </c:pt>
                <c:pt idx="2056">
                  <c:v>2.17177</c:v>
                </c:pt>
                <c:pt idx="2057">
                  <c:v>2.17177</c:v>
                </c:pt>
                <c:pt idx="2058">
                  <c:v>2.1688999999999998</c:v>
                </c:pt>
                <c:pt idx="2059">
                  <c:v>2.1688999999999998</c:v>
                </c:pt>
                <c:pt idx="2060">
                  <c:v>2.16798</c:v>
                </c:pt>
                <c:pt idx="2061">
                  <c:v>2.16798</c:v>
                </c:pt>
                <c:pt idx="2062">
                  <c:v>2.1676099999999998</c:v>
                </c:pt>
                <c:pt idx="2063">
                  <c:v>2.1676099999999998</c:v>
                </c:pt>
                <c:pt idx="2064">
                  <c:v>2.1629</c:v>
                </c:pt>
                <c:pt idx="2065">
                  <c:v>2.1629</c:v>
                </c:pt>
                <c:pt idx="2066">
                  <c:v>2.1629</c:v>
                </c:pt>
                <c:pt idx="2067">
                  <c:v>2.15971</c:v>
                </c:pt>
                <c:pt idx="2068">
                  <c:v>2.15971</c:v>
                </c:pt>
                <c:pt idx="2069">
                  <c:v>2.1567500000000002</c:v>
                </c:pt>
                <c:pt idx="2070">
                  <c:v>2.1567500000000002</c:v>
                </c:pt>
                <c:pt idx="2071">
                  <c:v>2.1540699999999999</c:v>
                </c:pt>
                <c:pt idx="2072">
                  <c:v>2.1540699999999999</c:v>
                </c:pt>
                <c:pt idx="2073">
                  <c:v>2.15184</c:v>
                </c:pt>
                <c:pt idx="2074">
                  <c:v>2.1471</c:v>
                </c:pt>
                <c:pt idx="2075">
                  <c:v>2.1471</c:v>
                </c:pt>
                <c:pt idx="2076">
                  <c:v>2.1471</c:v>
                </c:pt>
                <c:pt idx="2077">
                  <c:v>2.14412</c:v>
                </c:pt>
                <c:pt idx="2078">
                  <c:v>2.14412</c:v>
                </c:pt>
                <c:pt idx="2079">
                  <c:v>2.1399599999999999</c:v>
                </c:pt>
                <c:pt idx="2080">
                  <c:v>2.1399599999999999</c:v>
                </c:pt>
                <c:pt idx="2081">
                  <c:v>2.1346799999999999</c:v>
                </c:pt>
                <c:pt idx="2082">
                  <c:v>2.1346799999999999</c:v>
                </c:pt>
                <c:pt idx="2083">
                  <c:v>2.1289500000000001</c:v>
                </c:pt>
                <c:pt idx="2084">
                  <c:v>2.1289500000000001</c:v>
                </c:pt>
                <c:pt idx="2085">
                  <c:v>2.1190000000000002</c:v>
                </c:pt>
                <c:pt idx="2086">
                  <c:v>2.1190000000000002</c:v>
                </c:pt>
                <c:pt idx="2087">
                  <c:v>2.11219</c:v>
                </c:pt>
                <c:pt idx="2088">
                  <c:v>2.11219</c:v>
                </c:pt>
                <c:pt idx="2089">
                  <c:v>2.11219</c:v>
                </c:pt>
                <c:pt idx="2090">
                  <c:v>2.1053500000000001</c:v>
                </c:pt>
                <c:pt idx="2091">
                  <c:v>2.1053500000000001</c:v>
                </c:pt>
                <c:pt idx="2092">
                  <c:v>2.0994600000000001</c:v>
                </c:pt>
                <c:pt idx="2093">
                  <c:v>2.0950500000000001</c:v>
                </c:pt>
                <c:pt idx="2094">
                  <c:v>2.0950500000000001</c:v>
                </c:pt>
                <c:pt idx="2095">
                  <c:v>2.0950500000000001</c:v>
                </c:pt>
                <c:pt idx="2096">
                  <c:v>2.0834899999999998</c:v>
                </c:pt>
                <c:pt idx="2097">
                  <c:v>2.0834899999999998</c:v>
                </c:pt>
                <c:pt idx="2098">
                  <c:v>2.0834899999999998</c:v>
                </c:pt>
                <c:pt idx="2099">
                  <c:v>2.0820099999999999</c:v>
                </c:pt>
                <c:pt idx="2100">
                  <c:v>2.0820099999999999</c:v>
                </c:pt>
                <c:pt idx="2101">
                  <c:v>2.0812900000000001</c:v>
                </c:pt>
                <c:pt idx="2102">
                  <c:v>2.0804800000000001</c:v>
                </c:pt>
                <c:pt idx="2103">
                  <c:v>2.0804800000000001</c:v>
                </c:pt>
                <c:pt idx="2104">
                  <c:v>2.0804800000000001</c:v>
                </c:pt>
                <c:pt idx="2105">
                  <c:v>2.0790099999999998</c:v>
                </c:pt>
                <c:pt idx="2106">
                  <c:v>2.0790099999999998</c:v>
                </c:pt>
                <c:pt idx="2107">
                  <c:v>2.0672000000000001</c:v>
                </c:pt>
                <c:pt idx="2108">
                  <c:v>2.0672000000000001</c:v>
                </c:pt>
                <c:pt idx="2109">
                  <c:v>2.0672000000000001</c:v>
                </c:pt>
                <c:pt idx="2110">
                  <c:v>2.0643899999999999</c:v>
                </c:pt>
                <c:pt idx="2111">
                  <c:v>2.0643899999999999</c:v>
                </c:pt>
                <c:pt idx="2112">
                  <c:v>2.0612699999999999</c:v>
                </c:pt>
                <c:pt idx="2113">
                  <c:v>2.0611700000000002</c:v>
                </c:pt>
                <c:pt idx="2114">
                  <c:v>2.0611700000000002</c:v>
                </c:pt>
                <c:pt idx="2115">
                  <c:v>2.0626600000000002</c:v>
                </c:pt>
                <c:pt idx="2116">
                  <c:v>2.0626600000000002</c:v>
                </c:pt>
                <c:pt idx="2117">
                  <c:v>2.0643500000000001</c:v>
                </c:pt>
                <c:pt idx="2118">
                  <c:v>2.0643500000000001</c:v>
                </c:pt>
                <c:pt idx="2119">
                  <c:v>2.0653299999999999</c:v>
                </c:pt>
                <c:pt idx="2120">
                  <c:v>2.0653299999999999</c:v>
                </c:pt>
                <c:pt idx="2121">
                  <c:v>2.06534</c:v>
                </c:pt>
                <c:pt idx="2122">
                  <c:v>2.06534</c:v>
                </c:pt>
                <c:pt idx="2123">
                  <c:v>2.0643600000000002</c:v>
                </c:pt>
                <c:pt idx="2124">
                  <c:v>2.0643600000000002</c:v>
                </c:pt>
                <c:pt idx="2125">
                  <c:v>2.0632999999999999</c:v>
                </c:pt>
                <c:pt idx="2126">
                  <c:v>2.0623100000000001</c:v>
                </c:pt>
                <c:pt idx="2127">
                  <c:v>2.0623100000000001</c:v>
                </c:pt>
                <c:pt idx="2128">
                  <c:v>2.0612400000000002</c:v>
                </c:pt>
                <c:pt idx="2129">
                  <c:v>2.0612400000000002</c:v>
                </c:pt>
                <c:pt idx="2130">
                  <c:v>2.0591200000000001</c:v>
                </c:pt>
                <c:pt idx="2131">
                  <c:v>2.0591200000000001</c:v>
                </c:pt>
                <c:pt idx="2132">
                  <c:v>2.0591200000000001</c:v>
                </c:pt>
                <c:pt idx="2133">
                  <c:v>2.05592</c:v>
                </c:pt>
                <c:pt idx="2134">
                  <c:v>2.05592</c:v>
                </c:pt>
                <c:pt idx="2135">
                  <c:v>2.05592</c:v>
                </c:pt>
                <c:pt idx="2136">
                  <c:v>2.05592</c:v>
                </c:pt>
                <c:pt idx="2137">
                  <c:v>2.0524399999999998</c:v>
                </c:pt>
                <c:pt idx="2138">
                  <c:v>2.0524399999999998</c:v>
                </c:pt>
                <c:pt idx="2139">
                  <c:v>2.0499499999999999</c:v>
                </c:pt>
                <c:pt idx="2140">
                  <c:v>2.0499499999999999</c:v>
                </c:pt>
                <c:pt idx="2141">
                  <c:v>2.0494599999999998</c:v>
                </c:pt>
                <c:pt idx="2142">
                  <c:v>2.0494599999999998</c:v>
                </c:pt>
                <c:pt idx="2143">
                  <c:v>2.0501499999999999</c:v>
                </c:pt>
                <c:pt idx="2144">
                  <c:v>2.0501499999999999</c:v>
                </c:pt>
                <c:pt idx="2145">
                  <c:v>2.0510100000000002</c:v>
                </c:pt>
                <c:pt idx="2146">
                  <c:v>2.0510100000000002</c:v>
                </c:pt>
                <c:pt idx="2147">
                  <c:v>2.0510100000000002</c:v>
                </c:pt>
                <c:pt idx="2148">
                  <c:v>2.0510100000000002</c:v>
                </c:pt>
                <c:pt idx="2149">
                  <c:v>2.0516399999999999</c:v>
                </c:pt>
                <c:pt idx="2150">
                  <c:v>2.0523699999999998</c:v>
                </c:pt>
                <c:pt idx="2151">
                  <c:v>2.0523699999999998</c:v>
                </c:pt>
                <c:pt idx="2152">
                  <c:v>2.0523699999999998</c:v>
                </c:pt>
                <c:pt idx="2153">
                  <c:v>2.05362</c:v>
                </c:pt>
                <c:pt idx="2154">
                  <c:v>2.05362</c:v>
                </c:pt>
                <c:pt idx="2155">
                  <c:v>2.05362</c:v>
                </c:pt>
                <c:pt idx="2156">
                  <c:v>2.05362</c:v>
                </c:pt>
                <c:pt idx="2157">
                  <c:v>2.0559799999999999</c:v>
                </c:pt>
                <c:pt idx="2158">
                  <c:v>2.0559799999999999</c:v>
                </c:pt>
                <c:pt idx="2159">
                  <c:v>2.0559799999999999</c:v>
                </c:pt>
                <c:pt idx="2160">
                  <c:v>2.05905</c:v>
                </c:pt>
                <c:pt idx="2161">
                  <c:v>2.05905</c:v>
                </c:pt>
                <c:pt idx="2162">
                  <c:v>2.05905</c:v>
                </c:pt>
                <c:pt idx="2163">
                  <c:v>2.0618599999999998</c:v>
                </c:pt>
                <c:pt idx="2164">
                  <c:v>2.0631200000000001</c:v>
                </c:pt>
                <c:pt idx="2165">
                  <c:v>2.0621700000000001</c:v>
                </c:pt>
                <c:pt idx="2166">
                  <c:v>2.0621700000000001</c:v>
                </c:pt>
                <c:pt idx="2167">
                  <c:v>2.05931</c:v>
                </c:pt>
                <c:pt idx="2168">
                  <c:v>2.05931</c:v>
                </c:pt>
                <c:pt idx="2169">
                  <c:v>2.05931</c:v>
                </c:pt>
                <c:pt idx="2170">
                  <c:v>2.0558200000000002</c:v>
                </c:pt>
                <c:pt idx="2171">
                  <c:v>2.0558200000000002</c:v>
                </c:pt>
                <c:pt idx="2172">
                  <c:v>2.0519599999999998</c:v>
                </c:pt>
                <c:pt idx="2173">
                  <c:v>2.0519599999999998</c:v>
                </c:pt>
                <c:pt idx="2174">
                  <c:v>2.0475300000000001</c:v>
                </c:pt>
                <c:pt idx="2175">
                  <c:v>2.0475300000000001</c:v>
                </c:pt>
                <c:pt idx="2176">
                  <c:v>2.0425399999999998</c:v>
                </c:pt>
                <c:pt idx="2177">
                  <c:v>2.0425399999999998</c:v>
                </c:pt>
                <c:pt idx="2178">
                  <c:v>2.0425399999999998</c:v>
                </c:pt>
                <c:pt idx="2179">
                  <c:v>2.0369700000000002</c:v>
                </c:pt>
                <c:pt idx="2180">
                  <c:v>2.0369700000000002</c:v>
                </c:pt>
                <c:pt idx="2181">
                  <c:v>2.0313500000000002</c:v>
                </c:pt>
                <c:pt idx="2182">
                  <c:v>2.0313500000000002</c:v>
                </c:pt>
                <c:pt idx="2183">
                  <c:v>2.0259399999999999</c:v>
                </c:pt>
                <c:pt idx="2184">
                  <c:v>2.0259399999999999</c:v>
                </c:pt>
                <c:pt idx="2185">
                  <c:v>2.0213899999999998</c:v>
                </c:pt>
                <c:pt idx="2186">
                  <c:v>2.0176699999999999</c:v>
                </c:pt>
                <c:pt idx="2187">
                  <c:v>2.0176699999999999</c:v>
                </c:pt>
                <c:pt idx="2188">
                  <c:v>2.01424</c:v>
                </c:pt>
                <c:pt idx="2189">
                  <c:v>2.01424</c:v>
                </c:pt>
                <c:pt idx="2190">
                  <c:v>2.0103</c:v>
                </c:pt>
                <c:pt idx="2191">
                  <c:v>2.0103</c:v>
                </c:pt>
                <c:pt idx="2192">
                  <c:v>2.0103</c:v>
                </c:pt>
                <c:pt idx="2193">
                  <c:v>2.0067400000000002</c:v>
                </c:pt>
                <c:pt idx="2194">
                  <c:v>2.00413</c:v>
                </c:pt>
                <c:pt idx="2195">
                  <c:v>2.00413</c:v>
                </c:pt>
                <c:pt idx="2196">
                  <c:v>2.0017900000000002</c:v>
                </c:pt>
                <c:pt idx="2197">
                  <c:v>2.0017900000000002</c:v>
                </c:pt>
                <c:pt idx="2198">
                  <c:v>2.0017900000000002</c:v>
                </c:pt>
                <c:pt idx="2199">
                  <c:v>1.99865</c:v>
                </c:pt>
                <c:pt idx="2200">
                  <c:v>1.99865</c:v>
                </c:pt>
                <c:pt idx="2201">
                  <c:v>1.9938199999999999</c:v>
                </c:pt>
                <c:pt idx="2202">
                  <c:v>1.9938199999999999</c:v>
                </c:pt>
                <c:pt idx="2203">
                  <c:v>1.9938199999999999</c:v>
                </c:pt>
                <c:pt idx="2204">
                  <c:v>1.9938199999999999</c:v>
                </c:pt>
                <c:pt idx="2205">
                  <c:v>1.9876499999999999</c:v>
                </c:pt>
                <c:pt idx="2206">
                  <c:v>1.9876499999999999</c:v>
                </c:pt>
                <c:pt idx="2207">
                  <c:v>1.9819500000000001</c:v>
                </c:pt>
                <c:pt idx="2208">
                  <c:v>1.9819500000000001</c:v>
                </c:pt>
                <c:pt idx="2209">
                  <c:v>1.9819500000000001</c:v>
                </c:pt>
                <c:pt idx="2210">
                  <c:v>1.97811</c:v>
                </c:pt>
                <c:pt idx="2211">
                  <c:v>1.97811</c:v>
                </c:pt>
                <c:pt idx="2212">
                  <c:v>1.9762999999999999</c:v>
                </c:pt>
                <c:pt idx="2213">
                  <c:v>1.9762999999999999</c:v>
                </c:pt>
                <c:pt idx="2214">
                  <c:v>1.9762999999999999</c:v>
                </c:pt>
                <c:pt idx="2215">
                  <c:v>1.97515</c:v>
                </c:pt>
                <c:pt idx="2216">
                  <c:v>1.97515</c:v>
                </c:pt>
                <c:pt idx="2217">
                  <c:v>1.97515</c:v>
                </c:pt>
                <c:pt idx="2218">
                  <c:v>1.97515</c:v>
                </c:pt>
                <c:pt idx="2219">
                  <c:v>1.97363</c:v>
                </c:pt>
                <c:pt idx="2220">
                  <c:v>1.97363</c:v>
                </c:pt>
                <c:pt idx="2221">
                  <c:v>1.97363</c:v>
                </c:pt>
                <c:pt idx="2222">
                  <c:v>1.97109</c:v>
                </c:pt>
                <c:pt idx="2223">
                  <c:v>1.97109</c:v>
                </c:pt>
                <c:pt idx="2224">
                  <c:v>1.96573</c:v>
                </c:pt>
                <c:pt idx="2225">
                  <c:v>1.96573</c:v>
                </c:pt>
                <c:pt idx="2226">
                  <c:v>1.96573</c:v>
                </c:pt>
                <c:pt idx="2227">
                  <c:v>1.95939</c:v>
                </c:pt>
                <c:pt idx="2228">
                  <c:v>1.95939</c:v>
                </c:pt>
                <c:pt idx="2229">
                  <c:v>1.95939</c:v>
                </c:pt>
                <c:pt idx="2230">
                  <c:v>1.95939</c:v>
                </c:pt>
                <c:pt idx="2231">
                  <c:v>1.9539599999999999</c:v>
                </c:pt>
                <c:pt idx="2232">
                  <c:v>1.9539599999999999</c:v>
                </c:pt>
                <c:pt idx="2233">
                  <c:v>1.9539599999999999</c:v>
                </c:pt>
                <c:pt idx="2234">
                  <c:v>1.9539599999999999</c:v>
                </c:pt>
                <c:pt idx="2235">
                  <c:v>1.9498599999999999</c:v>
                </c:pt>
                <c:pt idx="2236">
                  <c:v>1.9498599999999999</c:v>
                </c:pt>
                <c:pt idx="2237">
                  <c:v>1.9498599999999999</c:v>
                </c:pt>
                <c:pt idx="2238">
                  <c:v>1.9498599999999999</c:v>
                </c:pt>
                <c:pt idx="2239">
                  <c:v>1.94573</c:v>
                </c:pt>
                <c:pt idx="2240">
                  <c:v>1.94573</c:v>
                </c:pt>
                <c:pt idx="2241">
                  <c:v>1.9419</c:v>
                </c:pt>
                <c:pt idx="2242">
                  <c:v>1.9419</c:v>
                </c:pt>
                <c:pt idx="2243">
                  <c:v>1.9419</c:v>
                </c:pt>
                <c:pt idx="2244">
                  <c:v>1.93832</c:v>
                </c:pt>
                <c:pt idx="2245">
                  <c:v>1.93832</c:v>
                </c:pt>
                <c:pt idx="2246">
                  <c:v>1.93519</c:v>
                </c:pt>
                <c:pt idx="2247">
                  <c:v>1.93519</c:v>
                </c:pt>
                <c:pt idx="2248">
                  <c:v>1.93519</c:v>
                </c:pt>
                <c:pt idx="2249">
                  <c:v>1.93519</c:v>
                </c:pt>
                <c:pt idx="2250">
                  <c:v>1.93519</c:v>
                </c:pt>
                <c:pt idx="2251">
                  <c:v>1.93286</c:v>
                </c:pt>
                <c:pt idx="2252">
                  <c:v>1.93286</c:v>
                </c:pt>
                <c:pt idx="2253">
                  <c:v>1.93286</c:v>
                </c:pt>
                <c:pt idx="2254">
                  <c:v>1.93286</c:v>
                </c:pt>
                <c:pt idx="2255">
                  <c:v>1.9305099999999999</c:v>
                </c:pt>
                <c:pt idx="2256">
                  <c:v>1.9305099999999999</c:v>
                </c:pt>
                <c:pt idx="2257">
                  <c:v>1.9305099999999999</c:v>
                </c:pt>
                <c:pt idx="2258">
                  <c:v>1.9275500000000001</c:v>
                </c:pt>
                <c:pt idx="2259">
                  <c:v>1.9275500000000001</c:v>
                </c:pt>
                <c:pt idx="2260">
                  <c:v>1.9275500000000001</c:v>
                </c:pt>
                <c:pt idx="2261">
                  <c:v>1.9235500000000001</c:v>
                </c:pt>
                <c:pt idx="2262">
                  <c:v>1.9235500000000001</c:v>
                </c:pt>
                <c:pt idx="2263">
                  <c:v>1.92133</c:v>
                </c:pt>
                <c:pt idx="2264">
                  <c:v>1.92133</c:v>
                </c:pt>
                <c:pt idx="2265">
                  <c:v>1.9191</c:v>
                </c:pt>
                <c:pt idx="2266">
                  <c:v>1.9191</c:v>
                </c:pt>
                <c:pt idx="2267">
                  <c:v>1.9191</c:v>
                </c:pt>
                <c:pt idx="2268">
                  <c:v>1.9168799999999999</c:v>
                </c:pt>
                <c:pt idx="2269">
                  <c:v>1.9168799999999999</c:v>
                </c:pt>
                <c:pt idx="2270">
                  <c:v>1.9168799999999999</c:v>
                </c:pt>
                <c:pt idx="2271">
                  <c:v>1.91438</c:v>
                </c:pt>
                <c:pt idx="2272">
                  <c:v>1.91438</c:v>
                </c:pt>
                <c:pt idx="2273">
                  <c:v>1.91438</c:v>
                </c:pt>
                <c:pt idx="2274">
                  <c:v>1.9121600000000001</c:v>
                </c:pt>
                <c:pt idx="2275">
                  <c:v>1.9121600000000001</c:v>
                </c:pt>
                <c:pt idx="2276">
                  <c:v>1.9121600000000001</c:v>
                </c:pt>
                <c:pt idx="2277">
                  <c:v>1.90961</c:v>
                </c:pt>
                <c:pt idx="2278">
                  <c:v>1.90961</c:v>
                </c:pt>
                <c:pt idx="2279">
                  <c:v>1.9072</c:v>
                </c:pt>
                <c:pt idx="2280">
                  <c:v>1.9054</c:v>
                </c:pt>
                <c:pt idx="2281">
                  <c:v>1.9054</c:v>
                </c:pt>
                <c:pt idx="2282">
                  <c:v>1.9040299999999999</c:v>
                </c:pt>
                <c:pt idx="2283">
                  <c:v>1.9040299999999999</c:v>
                </c:pt>
                <c:pt idx="2284">
                  <c:v>1.90255</c:v>
                </c:pt>
                <c:pt idx="2285">
                  <c:v>1.90255</c:v>
                </c:pt>
                <c:pt idx="2286">
                  <c:v>1.90255</c:v>
                </c:pt>
                <c:pt idx="2287">
                  <c:v>1.9010899999999999</c:v>
                </c:pt>
                <c:pt idx="2288">
                  <c:v>1.9010899999999999</c:v>
                </c:pt>
                <c:pt idx="2289">
                  <c:v>1.9010899999999999</c:v>
                </c:pt>
                <c:pt idx="2290">
                  <c:v>1.89994</c:v>
                </c:pt>
                <c:pt idx="2291">
                  <c:v>1.89994</c:v>
                </c:pt>
                <c:pt idx="2292">
                  <c:v>1.89994</c:v>
                </c:pt>
                <c:pt idx="2293">
                  <c:v>1.8996</c:v>
                </c:pt>
                <c:pt idx="2294">
                  <c:v>1.8996</c:v>
                </c:pt>
                <c:pt idx="2295">
                  <c:v>1.8996</c:v>
                </c:pt>
                <c:pt idx="2296">
                  <c:v>1.8995599999999999</c:v>
                </c:pt>
                <c:pt idx="2297">
                  <c:v>1.8995599999999999</c:v>
                </c:pt>
                <c:pt idx="2298">
                  <c:v>1.8995599999999999</c:v>
                </c:pt>
                <c:pt idx="2299">
                  <c:v>1.8998900000000001</c:v>
                </c:pt>
                <c:pt idx="2300">
                  <c:v>1.8998900000000001</c:v>
                </c:pt>
                <c:pt idx="2301">
                  <c:v>1.9005300000000001</c:v>
                </c:pt>
                <c:pt idx="2302">
                  <c:v>1.9005300000000001</c:v>
                </c:pt>
                <c:pt idx="2303">
                  <c:v>1.9005300000000001</c:v>
                </c:pt>
                <c:pt idx="2304">
                  <c:v>1.90137</c:v>
                </c:pt>
                <c:pt idx="2305">
                  <c:v>1.90137</c:v>
                </c:pt>
                <c:pt idx="2306">
                  <c:v>1.90137</c:v>
                </c:pt>
                <c:pt idx="2307">
                  <c:v>1.90137</c:v>
                </c:pt>
                <c:pt idx="2308">
                  <c:v>1.90137</c:v>
                </c:pt>
                <c:pt idx="2309">
                  <c:v>1.9026400000000001</c:v>
                </c:pt>
                <c:pt idx="2310">
                  <c:v>1.9026400000000001</c:v>
                </c:pt>
                <c:pt idx="2311">
                  <c:v>1.9026400000000001</c:v>
                </c:pt>
                <c:pt idx="2312">
                  <c:v>1.90405</c:v>
                </c:pt>
                <c:pt idx="2313">
                  <c:v>1.90405</c:v>
                </c:pt>
                <c:pt idx="2314">
                  <c:v>1.90405</c:v>
                </c:pt>
                <c:pt idx="2315">
                  <c:v>1.9051899999999999</c:v>
                </c:pt>
                <c:pt idx="2316">
                  <c:v>1.9051899999999999</c:v>
                </c:pt>
                <c:pt idx="2317">
                  <c:v>1.9058600000000001</c:v>
                </c:pt>
                <c:pt idx="2318">
                  <c:v>1.9058600000000001</c:v>
                </c:pt>
                <c:pt idx="2319">
                  <c:v>1.9055599999999999</c:v>
                </c:pt>
                <c:pt idx="2320">
                  <c:v>1.9055599999999999</c:v>
                </c:pt>
                <c:pt idx="2321">
                  <c:v>1.9055599999999999</c:v>
                </c:pt>
                <c:pt idx="2322">
                  <c:v>1.90452</c:v>
                </c:pt>
                <c:pt idx="2323">
                  <c:v>1.90452</c:v>
                </c:pt>
                <c:pt idx="2324">
                  <c:v>1.90452</c:v>
                </c:pt>
                <c:pt idx="2325">
                  <c:v>1.90452</c:v>
                </c:pt>
                <c:pt idx="2326">
                  <c:v>1.9033599999999999</c:v>
                </c:pt>
                <c:pt idx="2327">
                  <c:v>1.9033599999999999</c:v>
                </c:pt>
                <c:pt idx="2328">
                  <c:v>1.9033599999999999</c:v>
                </c:pt>
                <c:pt idx="2329">
                  <c:v>1.90219</c:v>
                </c:pt>
                <c:pt idx="2330">
                  <c:v>1.90219</c:v>
                </c:pt>
                <c:pt idx="2331">
                  <c:v>1.90055</c:v>
                </c:pt>
                <c:pt idx="2332">
                  <c:v>1.90055</c:v>
                </c:pt>
                <c:pt idx="2333">
                  <c:v>1.90055</c:v>
                </c:pt>
                <c:pt idx="2334">
                  <c:v>1.90055</c:v>
                </c:pt>
                <c:pt idx="2335">
                  <c:v>1.8987799999999999</c:v>
                </c:pt>
                <c:pt idx="2336">
                  <c:v>1.8987799999999999</c:v>
                </c:pt>
                <c:pt idx="2337">
                  <c:v>1.8971899999999999</c:v>
                </c:pt>
                <c:pt idx="2338">
                  <c:v>1.8971899999999999</c:v>
                </c:pt>
                <c:pt idx="2339">
                  <c:v>1.89585</c:v>
                </c:pt>
                <c:pt idx="2340">
                  <c:v>1.89506</c:v>
                </c:pt>
                <c:pt idx="2341">
                  <c:v>1.89506</c:v>
                </c:pt>
                <c:pt idx="2342">
                  <c:v>1.89506</c:v>
                </c:pt>
                <c:pt idx="2343">
                  <c:v>1.8949100000000001</c:v>
                </c:pt>
                <c:pt idx="2344">
                  <c:v>1.8949100000000001</c:v>
                </c:pt>
                <c:pt idx="2345">
                  <c:v>1.8949100000000001</c:v>
                </c:pt>
                <c:pt idx="2346">
                  <c:v>1.8946799999999999</c:v>
                </c:pt>
                <c:pt idx="2347">
                  <c:v>1.8946799999999999</c:v>
                </c:pt>
                <c:pt idx="2348">
                  <c:v>1.8946799999999999</c:v>
                </c:pt>
                <c:pt idx="2349">
                  <c:v>1.8944300000000001</c:v>
                </c:pt>
                <c:pt idx="2350">
                  <c:v>1.8944300000000001</c:v>
                </c:pt>
                <c:pt idx="2351">
                  <c:v>1.8934599999999999</c:v>
                </c:pt>
                <c:pt idx="2352">
                  <c:v>1.8934599999999999</c:v>
                </c:pt>
                <c:pt idx="2353">
                  <c:v>1.8919299999999999</c:v>
                </c:pt>
                <c:pt idx="2354">
                  <c:v>1.8919299999999999</c:v>
                </c:pt>
                <c:pt idx="2355">
                  <c:v>1.88978</c:v>
                </c:pt>
                <c:pt idx="2356">
                  <c:v>1.88978</c:v>
                </c:pt>
                <c:pt idx="2357">
                  <c:v>1.8877900000000001</c:v>
                </c:pt>
                <c:pt idx="2358">
                  <c:v>1.8877900000000001</c:v>
                </c:pt>
                <c:pt idx="2359">
                  <c:v>1.8877900000000001</c:v>
                </c:pt>
                <c:pt idx="2360">
                  <c:v>1.88612</c:v>
                </c:pt>
                <c:pt idx="2361">
                  <c:v>1.88612</c:v>
                </c:pt>
                <c:pt idx="2362">
                  <c:v>1.8854500000000001</c:v>
                </c:pt>
                <c:pt idx="2363">
                  <c:v>1.8854500000000001</c:v>
                </c:pt>
                <c:pt idx="2364">
                  <c:v>1.8854500000000001</c:v>
                </c:pt>
                <c:pt idx="2365">
                  <c:v>1.8860699999999999</c:v>
                </c:pt>
                <c:pt idx="2366">
                  <c:v>1.8860699999999999</c:v>
                </c:pt>
                <c:pt idx="2367">
                  <c:v>1.8869100000000001</c:v>
                </c:pt>
                <c:pt idx="2368">
                  <c:v>1.8869100000000001</c:v>
                </c:pt>
                <c:pt idx="2369">
                  <c:v>1.8869100000000001</c:v>
                </c:pt>
                <c:pt idx="2370">
                  <c:v>1.8864300000000001</c:v>
                </c:pt>
                <c:pt idx="2371">
                  <c:v>1.8864300000000001</c:v>
                </c:pt>
                <c:pt idx="2372">
                  <c:v>1.88622</c:v>
                </c:pt>
                <c:pt idx="2373">
                  <c:v>1.88622</c:v>
                </c:pt>
                <c:pt idx="2374">
                  <c:v>1.88622</c:v>
                </c:pt>
                <c:pt idx="2375">
                  <c:v>1.8869</c:v>
                </c:pt>
                <c:pt idx="2376">
                  <c:v>1.8869</c:v>
                </c:pt>
                <c:pt idx="2377">
                  <c:v>1.8880999999999999</c:v>
                </c:pt>
                <c:pt idx="2378">
                  <c:v>1.8880999999999999</c:v>
                </c:pt>
                <c:pt idx="2379">
                  <c:v>1.8891899999999999</c:v>
                </c:pt>
                <c:pt idx="2380">
                  <c:v>1.8891899999999999</c:v>
                </c:pt>
                <c:pt idx="2381">
                  <c:v>1.8891899999999999</c:v>
                </c:pt>
                <c:pt idx="2382">
                  <c:v>1.89032</c:v>
                </c:pt>
                <c:pt idx="2383">
                  <c:v>1.89032</c:v>
                </c:pt>
                <c:pt idx="2384">
                  <c:v>1.8912</c:v>
                </c:pt>
                <c:pt idx="2385">
                  <c:v>1.8912</c:v>
                </c:pt>
                <c:pt idx="2386">
                  <c:v>1.8915299999999999</c:v>
                </c:pt>
                <c:pt idx="2387">
                  <c:v>1.8915299999999999</c:v>
                </c:pt>
                <c:pt idx="2388">
                  <c:v>1.8928100000000001</c:v>
                </c:pt>
                <c:pt idx="2389">
                  <c:v>1.8928100000000001</c:v>
                </c:pt>
                <c:pt idx="2390">
                  <c:v>1.8934500000000001</c:v>
                </c:pt>
                <c:pt idx="2391">
                  <c:v>1.8934500000000001</c:v>
                </c:pt>
                <c:pt idx="2392">
                  <c:v>1.8936599999999999</c:v>
                </c:pt>
                <c:pt idx="2393">
                  <c:v>1.8936599999999999</c:v>
                </c:pt>
                <c:pt idx="2394">
                  <c:v>1.89392</c:v>
                </c:pt>
                <c:pt idx="2395">
                  <c:v>1.89392</c:v>
                </c:pt>
                <c:pt idx="2396">
                  <c:v>1.8947099999999999</c:v>
                </c:pt>
                <c:pt idx="2397">
                  <c:v>1.8947099999999999</c:v>
                </c:pt>
                <c:pt idx="2398">
                  <c:v>1.89594</c:v>
                </c:pt>
                <c:pt idx="2399">
                  <c:v>1.89594</c:v>
                </c:pt>
                <c:pt idx="2400">
                  <c:v>1.8995500000000001</c:v>
                </c:pt>
                <c:pt idx="2401">
                  <c:v>1.8995500000000001</c:v>
                </c:pt>
                <c:pt idx="2402">
                  <c:v>1.90184</c:v>
                </c:pt>
                <c:pt idx="2403">
                  <c:v>1.9040299999999999</c:v>
                </c:pt>
                <c:pt idx="2404">
                  <c:v>1.9040299999999999</c:v>
                </c:pt>
                <c:pt idx="2405">
                  <c:v>1.9061900000000001</c:v>
                </c:pt>
                <c:pt idx="2406">
                  <c:v>1.9061900000000001</c:v>
                </c:pt>
                <c:pt idx="2407">
                  <c:v>1.9085000000000001</c:v>
                </c:pt>
                <c:pt idx="2408">
                  <c:v>1.9085000000000001</c:v>
                </c:pt>
                <c:pt idx="2409">
                  <c:v>1.9116299999999999</c:v>
                </c:pt>
                <c:pt idx="2410">
                  <c:v>1.9148799999999999</c:v>
                </c:pt>
                <c:pt idx="2411">
                  <c:v>1.9148799999999999</c:v>
                </c:pt>
                <c:pt idx="2412">
                  <c:v>1.9148799999999999</c:v>
                </c:pt>
                <c:pt idx="2413">
                  <c:v>1.91835</c:v>
                </c:pt>
                <c:pt idx="2414">
                  <c:v>1.91835</c:v>
                </c:pt>
                <c:pt idx="2415">
                  <c:v>1.91835</c:v>
                </c:pt>
                <c:pt idx="2416">
                  <c:v>1.9215800000000001</c:v>
                </c:pt>
                <c:pt idx="2417">
                  <c:v>1.9215800000000001</c:v>
                </c:pt>
                <c:pt idx="2418">
                  <c:v>1.9215800000000001</c:v>
                </c:pt>
                <c:pt idx="2419">
                  <c:v>1.9247300000000001</c:v>
                </c:pt>
                <c:pt idx="2420">
                  <c:v>1.9247300000000001</c:v>
                </c:pt>
                <c:pt idx="2421">
                  <c:v>1.9247300000000001</c:v>
                </c:pt>
                <c:pt idx="2422">
                  <c:v>1.9247300000000001</c:v>
                </c:pt>
                <c:pt idx="2423">
                  <c:v>1.92784</c:v>
                </c:pt>
                <c:pt idx="2424">
                  <c:v>1.92784</c:v>
                </c:pt>
                <c:pt idx="2425">
                  <c:v>1.9308000000000001</c:v>
                </c:pt>
                <c:pt idx="2426">
                  <c:v>1.9308000000000001</c:v>
                </c:pt>
                <c:pt idx="2427">
                  <c:v>1.9308000000000001</c:v>
                </c:pt>
                <c:pt idx="2428">
                  <c:v>1.9338</c:v>
                </c:pt>
                <c:pt idx="2429">
                  <c:v>1.9338</c:v>
                </c:pt>
                <c:pt idx="2430">
                  <c:v>1.9366300000000001</c:v>
                </c:pt>
                <c:pt idx="2431">
                  <c:v>1.9366300000000001</c:v>
                </c:pt>
                <c:pt idx="2432">
                  <c:v>1.9366300000000001</c:v>
                </c:pt>
                <c:pt idx="2433">
                  <c:v>1.9366300000000001</c:v>
                </c:pt>
                <c:pt idx="2434">
                  <c:v>1.9397500000000001</c:v>
                </c:pt>
                <c:pt idx="2435">
                  <c:v>1.9397500000000001</c:v>
                </c:pt>
                <c:pt idx="2436">
                  <c:v>1.9397500000000001</c:v>
                </c:pt>
                <c:pt idx="2437">
                  <c:v>1.9397500000000001</c:v>
                </c:pt>
                <c:pt idx="2438">
                  <c:v>1.9428799999999999</c:v>
                </c:pt>
                <c:pt idx="2439">
                  <c:v>1.9428799999999999</c:v>
                </c:pt>
                <c:pt idx="2440">
                  <c:v>1.9428799999999999</c:v>
                </c:pt>
                <c:pt idx="2441">
                  <c:v>1.94564</c:v>
                </c:pt>
                <c:pt idx="2442">
                  <c:v>1.94564</c:v>
                </c:pt>
                <c:pt idx="2443">
                  <c:v>1.9481200000000001</c:v>
                </c:pt>
                <c:pt idx="2444">
                  <c:v>1.9481200000000001</c:v>
                </c:pt>
                <c:pt idx="2445">
                  <c:v>1.9481200000000001</c:v>
                </c:pt>
                <c:pt idx="2446">
                  <c:v>1.95017</c:v>
                </c:pt>
                <c:pt idx="2447">
                  <c:v>1.95017</c:v>
                </c:pt>
                <c:pt idx="2448">
                  <c:v>1.95017</c:v>
                </c:pt>
                <c:pt idx="2449">
                  <c:v>1.95017</c:v>
                </c:pt>
                <c:pt idx="2450">
                  <c:v>1.9516899999999999</c:v>
                </c:pt>
                <c:pt idx="2451">
                  <c:v>1.9516899999999999</c:v>
                </c:pt>
                <c:pt idx="2452">
                  <c:v>1.9516899999999999</c:v>
                </c:pt>
                <c:pt idx="2453">
                  <c:v>1.9516899999999999</c:v>
                </c:pt>
                <c:pt idx="2454">
                  <c:v>1.9531000000000001</c:v>
                </c:pt>
                <c:pt idx="2455">
                  <c:v>1.9531000000000001</c:v>
                </c:pt>
                <c:pt idx="2456">
                  <c:v>1.9531000000000001</c:v>
                </c:pt>
                <c:pt idx="2457">
                  <c:v>1.95489</c:v>
                </c:pt>
                <c:pt idx="2458">
                  <c:v>1.95489</c:v>
                </c:pt>
                <c:pt idx="2459">
                  <c:v>1.9570700000000001</c:v>
                </c:pt>
                <c:pt idx="2460">
                  <c:v>1.9570700000000001</c:v>
                </c:pt>
                <c:pt idx="2461">
                  <c:v>1.95933</c:v>
                </c:pt>
                <c:pt idx="2462">
                  <c:v>1.95933</c:v>
                </c:pt>
                <c:pt idx="2463">
                  <c:v>1.95933</c:v>
                </c:pt>
                <c:pt idx="2464">
                  <c:v>1.95933</c:v>
                </c:pt>
                <c:pt idx="2465">
                  <c:v>1.96133</c:v>
                </c:pt>
                <c:pt idx="2466">
                  <c:v>1.96332</c:v>
                </c:pt>
                <c:pt idx="2467">
                  <c:v>1.96332</c:v>
                </c:pt>
                <c:pt idx="2468">
                  <c:v>1.9650000000000001</c:v>
                </c:pt>
                <c:pt idx="2469">
                  <c:v>1.9650000000000001</c:v>
                </c:pt>
                <c:pt idx="2470">
                  <c:v>1.9650000000000001</c:v>
                </c:pt>
                <c:pt idx="2471">
                  <c:v>1.96645</c:v>
                </c:pt>
                <c:pt idx="2472">
                  <c:v>1.96645</c:v>
                </c:pt>
                <c:pt idx="2473">
                  <c:v>1.96645</c:v>
                </c:pt>
                <c:pt idx="2474">
                  <c:v>1.96645</c:v>
                </c:pt>
                <c:pt idx="2475">
                  <c:v>1.96732</c:v>
                </c:pt>
                <c:pt idx="2476">
                  <c:v>1.96732</c:v>
                </c:pt>
                <c:pt idx="2477">
                  <c:v>1.96732</c:v>
                </c:pt>
                <c:pt idx="2478">
                  <c:v>1.9675199999999999</c:v>
                </c:pt>
                <c:pt idx="2479">
                  <c:v>1.9675199999999999</c:v>
                </c:pt>
                <c:pt idx="2480">
                  <c:v>1.96651</c:v>
                </c:pt>
                <c:pt idx="2481">
                  <c:v>1.96651</c:v>
                </c:pt>
                <c:pt idx="2482">
                  <c:v>1.96383</c:v>
                </c:pt>
                <c:pt idx="2483">
                  <c:v>1.96383</c:v>
                </c:pt>
                <c:pt idx="2484">
                  <c:v>1.96383</c:v>
                </c:pt>
                <c:pt idx="2485">
                  <c:v>1.9597199999999999</c:v>
                </c:pt>
                <c:pt idx="2486">
                  <c:v>1.9597199999999999</c:v>
                </c:pt>
                <c:pt idx="2487">
                  <c:v>1.9541299999999999</c:v>
                </c:pt>
                <c:pt idx="2488">
                  <c:v>1.9541299999999999</c:v>
                </c:pt>
                <c:pt idx="2489">
                  <c:v>1.9541299999999999</c:v>
                </c:pt>
                <c:pt idx="2490">
                  <c:v>1.9478899999999999</c:v>
                </c:pt>
                <c:pt idx="2491">
                  <c:v>1.9478899999999999</c:v>
                </c:pt>
                <c:pt idx="2492">
                  <c:v>1.9478899999999999</c:v>
                </c:pt>
                <c:pt idx="2493">
                  <c:v>1.9419200000000001</c:v>
                </c:pt>
                <c:pt idx="2494">
                  <c:v>1.9419200000000001</c:v>
                </c:pt>
                <c:pt idx="2495">
                  <c:v>1.9363600000000001</c:v>
                </c:pt>
                <c:pt idx="2496">
                  <c:v>1.9363600000000001</c:v>
                </c:pt>
                <c:pt idx="2497">
                  <c:v>1.9315100000000001</c:v>
                </c:pt>
                <c:pt idx="2498">
                  <c:v>1.9315100000000001</c:v>
                </c:pt>
                <c:pt idx="2499">
                  <c:v>1.9277599999999999</c:v>
                </c:pt>
                <c:pt idx="2500">
                  <c:v>1.9277599999999999</c:v>
                </c:pt>
                <c:pt idx="2501">
                  <c:v>1.9277599999999999</c:v>
                </c:pt>
                <c:pt idx="2502">
                  <c:v>1.9277599999999999</c:v>
                </c:pt>
                <c:pt idx="2503">
                  <c:v>1.9254199999999999</c:v>
                </c:pt>
                <c:pt idx="2504">
                  <c:v>1.9254199999999999</c:v>
                </c:pt>
                <c:pt idx="2505">
                  <c:v>1.9254199999999999</c:v>
                </c:pt>
                <c:pt idx="2506">
                  <c:v>1.92466</c:v>
                </c:pt>
                <c:pt idx="2507">
                  <c:v>1.92466</c:v>
                </c:pt>
                <c:pt idx="2508">
                  <c:v>1.9252</c:v>
                </c:pt>
                <c:pt idx="2509">
                  <c:v>1.9252</c:v>
                </c:pt>
                <c:pt idx="2510">
                  <c:v>1.92754</c:v>
                </c:pt>
                <c:pt idx="2511">
                  <c:v>1.92754</c:v>
                </c:pt>
                <c:pt idx="2512">
                  <c:v>1.9305699999999999</c:v>
                </c:pt>
                <c:pt idx="2513">
                  <c:v>1.9305699999999999</c:v>
                </c:pt>
                <c:pt idx="2514">
                  <c:v>1.9345399999999999</c:v>
                </c:pt>
                <c:pt idx="2515">
                  <c:v>1.9345399999999999</c:v>
                </c:pt>
                <c:pt idx="2516">
                  <c:v>1.9345399999999999</c:v>
                </c:pt>
                <c:pt idx="2517">
                  <c:v>1.9379200000000001</c:v>
                </c:pt>
                <c:pt idx="2518">
                  <c:v>1.9379200000000001</c:v>
                </c:pt>
                <c:pt idx="2519">
                  <c:v>1.9411700000000001</c:v>
                </c:pt>
                <c:pt idx="2520">
                  <c:v>1.9411700000000001</c:v>
                </c:pt>
                <c:pt idx="2521">
                  <c:v>1.9411700000000001</c:v>
                </c:pt>
                <c:pt idx="2522">
                  <c:v>1.9446099999999999</c:v>
                </c:pt>
                <c:pt idx="2523">
                  <c:v>1.9446099999999999</c:v>
                </c:pt>
                <c:pt idx="2524">
                  <c:v>1.94767</c:v>
                </c:pt>
                <c:pt idx="2525">
                  <c:v>1.94767</c:v>
                </c:pt>
                <c:pt idx="2526">
                  <c:v>1.9504300000000001</c:v>
                </c:pt>
                <c:pt idx="2527">
                  <c:v>1.9504300000000001</c:v>
                </c:pt>
                <c:pt idx="2528">
                  <c:v>1.95238</c:v>
                </c:pt>
                <c:pt idx="2529">
                  <c:v>1.95238</c:v>
                </c:pt>
                <c:pt idx="2530">
                  <c:v>1.9529700000000001</c:v>
                </c:pt>
                <c:pt idx="2531">
                  <c:v>1.9529700000000001</c:v>
                </c:pt>
                <c:pt idx="2532">
                  <c:v>1.9529700000000001</c:v>
                </c:pt>
                <c:pt idx="2533">
                  <c:v>1.9533499999999999</c:v>
                </c:pt>
                <c:pt idx="2534">
                  <c:v>1.9533499999999999</c:v>
                </c:pt>
                <c:pt idx="2535">
                  <c:v>1.95756</c:v>
                </c:pt>
                <c:pt idx="2536">
                  <c:v>1.95756</c:v>
                </c:pt>
                <c:pt idx="2537">
                  <c:v>1.96238</c:v>
                </c:pt>
                <c:pt idx="2538">
                  <c:v>1.96238</c:v>
                </c:pt>
                <c:pt idx="2539">
                  <c:v>1.9661999999999999</c:v>
                </c:pt>
                <c:pt idx="2540">
                  <c:v>1.9661999999999999</c:v>
                </c:pt>
                <c:pt idx="2541">
                  <c:v>1.9693000000000001</c:v>
                </c:pt>
                <c:pt idx="2542">
                  <c:v>1.9693000000000001</c:v>
                </c:pt>
                <c:pt idx="2543">
                  <c:v>1.9719500000000001</c:v>
                </c:pt>
                <c:pt idx="2544">
                  <c:v>1.9719500000000001</c:v>
                </c:pt>
                <c:pt idx="2545">
                  <c:v>1.9738100000000001</c:v>
                </c:pt>
                <c:pt idx="2546">
                  <c:v>1.9738100000000001</c:v>
                </c:pt>
                <c:pt idx="2547">
                  <c:v>1.9738100000000001</c:v>
                </c:pt>
                <c:pt idx="2548">
                  <c:v>1.9751799999999999</c:v>
                </c:pt>
                <c:pt idx="2549">
                  <c:v>1.9751799999999999</c:v>
                </c:pt>
                <c:pt idx="2550">
                  <c:v>1.9751799999999999</c:v>
                </c:pt>
                <c:pt idx="2551">
                  <c:v>1.97522</c:v>
                </c:pt>
                <c:pt idx="2552">
                  <c:v>1.97522</c:v>
                </c:pt>
                <c:pt idx="2553">
                  <c:v>1.97461</c:v>
                </c:pt>
                <c:pt idx="2554">
                  <c:v>1.9741500000000001</c:v>
                </c:pt>
                <c:pt idx="2555">
                  <c:v>1.9741500000000001</c:v>
                </c:pt>
                <c:pt idx="2556">
                  <c:v>1.9741500000000001</c:v>
                </c:pt>
                <c:pt idx="2557">
                  <c:v>1.97342</c:v>
                </c:pt>
                <c:pt idx="2558">
                  <c:v>1.97342</c:v>
                </c:pt>
                <c:pt idx="2559">
                  <c:v>1.9722900000000001</c:v>
                </c:pt>
                <c:pt idx="2560">
                  <c:v>1.9722900000000001</c:v>
                </c:pt>
                <c:pt idx="2561">
                  <c:v>1.9722900000000001</c:v>
                </c:pt>
                <c:pt idx="2562">
                  <c:v>1.9708300000000001</c:v>
                </c:pt>
                <c:pt idx="2563">
                  <c:v>1.9695199999999999</c:v>
                </c:pt>
                <c:pt idx="2564">
                  <c:v>1.9695199999999999</c:v>
                </c:pt>
                <c:pt idx="2565">
                  <c:v>1.9692000000000001</c:v>
                </c:pt>
                <c:pt idx="2566">
                  <c:v>1.9692000000000001</c:v>
                </c:pt>
                <c:pt idx="2567">
                  <c:v>1.9697899999999999</c:v>
                </c:pt>
                <c:pt idx="2568">
                  <c:v>1.9697899999999999</c:v>
                </c:pt>
                <c:pt idx="2569">
                  <c:v>1.9707300000000001</c:v>
                </c:pt>
                <c:pt idx="2570">
                  <c:v>1.9707300000000001</c:v>
                </c:pt>
                <c:pt idx="2571">
                  <c:v>1.9707300000000001</c:v>
                </c:pt>
                <c:pt idx="2572">
                  <c:v>1.9708600000000001</c:v>
                </c:pt>
                <c:pt idx="2573">
                  <c:v>1.9708600000000001</c:v>
                </c:pt>
                <c:pt idx="2574">
                  <c:v>1.9708600000000001</c:v>
                </c:pt>
                <c:pt idx="2575">
                  <c:v>1.97054</c:v>
                </c:pt>
                <c:pt idx="2576">
                  <c:v>1.9698500000000001</c:v>
                </c:pt>
                <c:pt idx="2577">
                  <c:v>1.9682900000000001</c:v>
                </c:pt>
                <c:pt idx="2578">
                  <c:v>1.9682900000000001</c:v>
                </c:pt>
                <c:pt idx="2579">
                  <c:v>1.9682900000000001</c:v>
                </c:pt>
                <c:pt idx="2580">
                  <c:v>1.9662299999999999</c:v>
                </c:pt>
                <c:pt idx="2581">
                  <c:v>1.9662299999999999</c:v>
                </c:pt>
                <c:pt idx="2582">
                  <c:v>1.9662299999999999</c:v>
                </c:pt>
                <c:pt idx="2583">
                  <c:v>1.96573</c:v>
                </c:pt>
                <c:pt idx="2584">
                  <c:v>1.96573</c:v>
                </c:pt>
                <c:pt idx="2585">
                  <c:v>1.96573</c:v>
                </c:pt>
                <c:pt idx="2586">
                  <c:v>1.96773</c:v>
                </c:pt>
                <c:pt idx="2587">
                  <c:v>1.96773</c:v>
                </c:pt>
                <c:pt idx="2588">
                  <c:v>1.9722299999999999</c:v>
                </c:pt>
                <c:pt idx="2589">
                  <c:v>1.9722299999999999</c:v>
                </c:pt>
                <c:pt idx="2590">
                  <c:v>1.9787399999999999</c:v>
                </c:pt>
                <c:pt idx="2591">
                  <c:v>1.9787399999999999</c:v>
                </c:pt>
                <c:pt idx="2592">
                  <c:v>1.986</c:v>
                </c:pt>
                <c:pt idx="2593">
                  <c:v>1.986</c:v>
                </c:pt>
                <c:pt idx="2594">
                  <c:v>1.986</c:v>
                </c:pt>
                <c:pt idx="2595">
                  <c:v>1.9936400000000001</c:v>
                </c:pt>
                <c:pt idx="2596">
                  <c:v>1.9936400000000001</c:v>
                </c:pt>
                <c:pt idx="2597">
                  <c:v>2.0020699999999998</c:v>
                </c:pt>
                <c:pt idx="2598">
                  <c:v>2.0020699999999998</c:v>
                </c:pt>
                <c:pt idx="2599">
                  <c:v>2.0020699999999998</c:v>
                </c:pt>
                <c:pt idx="2600">
                  <c:v>2.0090300000000001</c:v>
                </c:pt>
                <c:pt idx="2601">
                  <c:v>2.0133800000000002</c:v>
                </c:pt>
                <c:pt idx="2602">
                  <c:v>2.0133800000000002</c:v>
                </c:pt>
                <c:pt idx="2603">
                  <c:v>2.0133800000000002</c:v>
                </c:pt>
                <c:pt idx="2604">
                  <c:v>2.0155599999999998</c:v>
                </c:pt>
                <c:pt idx="2605">
                  <c:v>2.0155599999999998</c:v>
                </c:pt>
                <c:pt idx="2606">
                  <c:v>2.0154800000000002</c:v>
                </c:pt>
                <c:pt idx="2607">
                  <c:v>2.0154800000000002</c:v>
                </c:pt>
                <c:pt idx="2608">
                  <c:v>2.0131000000000001</c:v>
                </c:pt>
                <c:pt idx="2609">
                  <c:v>2.0131000000000001</c:v>
                </c:pt>
                <c:pt idx="2610">
                  <c:v>2.00847</c:v>
                </c:pt>
                <c:pt idx="2611">
                  <c:v>2.00847</c:v>
                </c:pt>
                <c:pt idx="2612">
                  <c:v>2.0036200000000002</c:v>
                </c:pt>
                <c:pt idx="2613">
                  <c:v>2.0036200000000002</c:v>
                </c:pt>
                <c:pt idx="2614">
                  <c:v>2.0036200000000002</c:v>
                </c:pt>
                <c:pt idx="2615">
                  <c:v>2.0002900000000001</c:v>
                </c:pt>
                <c:pt idx="2616">
                  <c:v>2.0002900000000001</c:v>
                </c:pt>
                <c:pt idx="2617">
                  <c:v>2.0002900000000001</c:v>
                </c:pt>
                <c:pt idx="2618">
                  <c:v>1.99918</c:v>
                </c:pt>
                <c:pt idx="2619">
                  <c:v>1.99918</c:v>
                </c:pt>
                <c:pt idx="2620">
                  <c:v>2.0000100000000001</c:v>
                </c:pt>
                <c:pt idx="2621">
                  <c:v>2.00142</c:v>
                </c:pt>
                <c:pt idx="2622">
                  <c:v>2.0026600000000001</c:v>
                </c:pt>
                <c:pt idx="2623">
                  <c:v>2.0037500000000001</c:v>
                </c:pt>
                <c:pt idx="2624">
                  <c:v>2.0037500000000001</c:v>
                </c:pt>
                <c:pt idx="2625">
                  <c:v>2.0037500000000001</c:v>
                </c:pt>
                <c:pt idx="2626">
                  <c:v>2.00501</c:v>
                </c:pt>
                <c:pt idx="2627">
                  <c:v>2.00501</c:v>
                </c:pt>
                <c:pt idx="2628">
                  <c:v>2.00501</c:v>
                </c:pt>
                <c:pt idx="2629">
                  <c:v>2.0068899999999998</c:v>
                </c:pt>
                <c:pt idx="2630">
                  <c:v>2.0110100000000002</c:v>
                </c:pt>
                <c:pt idx="2631">
                  <c:v>2.0110100000000002</c:v>
                </c:pt>
                <c:pt idx="2632">
                  <c:v>2.0110100000000002</c:v>
                </c:pt>
                <c:pt idx="2633">
                  <c:v>2.01932</c:v>
                </c:pt>
                <c:pt idx="2634">
                  <c:v>2.01932</c:v>
                </c:pt>
                <c:pt idx="2635">
                  <c:v>2.01932</c:v>
                </c:pt>
                <c:pt idx="2636">
                  <c:v>2.0212699999999999</c:v>
                </c:pt>
                <c:pt idx="2637">
                  <c:v>2.0212699999999999</c:v>
                </c:pt>
                <c:pt idx="2638">
                  <c:v>2.0217999999999998</c:v>
                </c:pt>
                <c:pt idx="2639">
                  <c:v>2.0217999999999998</c:v>
                </c:pt>
                <c:pt idx="2640">
                  <c:v>2.0215299999999998</c:v>
                </c:pt>
                <c:pt idx="2641">
                  <c:v>2.0215299999999998</c:v>
                </c:pt>
                <c:pt idx="2642">
                  <c:v>2.0204800000000001</c:v>
                </c:pt>
                <c:pt idx="2643">
                  <c:v>2.0204800000000001</c:v>
                </c:pt>
                <c:pt idx="2644">
                  <c:v>2.01803</c:v>
                </c:pt>
                <c:pt idx="2645">
                  <c:v>2.0133299999999998</c:v>
                </c:pt>
                <c:pt idx="2646">
                  <c:v>2.0133299999999998</c:v>
                </c:pt>
                <c:pt idx="2647">
                  <c:v>2.0133299999999998</c:v>
                </c:pt>
                <c:pt idx="2648">
                  <c:v>2.0043000000000002</c:v>
                </c:pt>
                <c:pt idx="2649">
                  <c:v>2.0043000000000002</c:v>
                </c:pt>
                <c:pt idx="2650">
                  <c:v>1.99122</c:v>
                </c:pt>
                <c:pt idx="2651">
                  <c:v>1.99122</c:v>
                </c:pt>
                <c:pt idx="2652">
                  <c:v>1.9762900000000001</c:v>
                </c:pt>
                <c:pt idx="2653">
                  <c:v>1.9762900000000001</c:v>
                </c:pt>
                <c:pt idx="2654">
                  <c:v>1.9762900000000001</c:v>
                </c:pt>
                <c:pt idx="2655">
                  <c:v>1.9628099999999999</c:v>
                </c:pt>
                <c:pt idx="2656">
                  <c:v>1.95339</c:v>
                </c:pt>
                <c:pt idx="2657">
                  <c:v>1.9497599999999999</c:v>
                </c:pt>
                <c:pt idx="2658">
                  <c:v>1.9497599999999999</c:v>
                </c:pt>
                <c:pt idx="2659">
                  <c:v>1.9497599999999999</c:v>
                </c:pt>
                <c:pt idx="2660">
                  <c:v>1.9497899999999999</c:v>
                </c:pt>
                <c:pt idx="2661">
                  <c:v>1.9497899999999999</c:v>
                </c:pt>
                <c:pt idx="2662">
                  <c:v>1.9503299999999999</c:v>
                </c:pt>
                <c:pt idx="2663">
                  <c:v>1.9503299999999999</c:v>
                </c:pt>
                <c:pt idx="2664">
                  <c:v>1.9527399999999999</c:v>
                </c:pt>
                <c:pt idx="2665">
                  <c:v>1.9527399999999999</c:v>
                </c:pt>
                <c:pt idx="2666">
                  <c:v>1.9570399999999999</c:v>
                </c:pt>
                <c:pt idx="2667">
                  <c:v>1.9570399999999999</c:v>
                </c:pt>
                <c:pt idx="2668">
                  <c:v>1.9631799999999999</c:v>
                </c:pt>
                <c:pt idx="2669">
                  <c:v>1.9631799999999999</c:v>
                </c:pt>
                <c:pt idx="2670">
                  <c:v>1.9631799999999999</c:v>
                </c:pt>
                <c:pt idx="2671">
                  <c:v>1.9700800000000001</c:v>
                </c:pt>
                <c:pt idx="2672">
                  <c:v>1.97682</c:v>
                </c:pt>
                <c:pt idx="2673">
                  <c:v>1.97682</c:v>
                </c:pt>
                <c:pt idx="2674">
                  <c:v>1.9819899999999999</c:v>
                </c:pt>
                <c:pt idx="2675">
                  <c:v>1.9819899999999999</c:v>
                </c:pt>
                <c:pt idx="2676">
                  <c:v>1.9819899999999999</c:v>
                </c:pt>
                <c:pt idx="2677">
                  <c:v>1.98532</c:v>
                </c:pt>
                <c:pt idx="2678">
                  <c:v>1.98689</c:v>
                </c:pt>
                <c:pt idx="2679">
                  <c:v>1.98811</c:v>
                </c:pt>
                <c:pt idx="2680">
                  <c:v>1.98811</c:v>
                </c:pt>
                <c:pt idx="2681">
                  <c:v>1.98811</c:v>
                </c:pt>
                <c:pt idx="2682">
                  <c:v>1.9895099999999999</c:v>
                </c:pt>
                <c:pt idx="2683">
                  <c:v>1.9895099999999999</c:v>
                </c:pt>
                <c:pt idx="2684">
                  <c:v>1.9908699999999999</c:v>
                </c:pt>
                <c:pt idx="2685">
                  <c:v>1.9908699999999999</c:v>
                </c:pt>
                <c:pt idx="2686">
                  <c:v>1.9908699999999999</c:v>
                </c:pt>
                <c:pt idx="2687">
                  <c:v>1.9915499999999999</c:v>
                </c:pt>
                <c:pt idx="2688">
                  <c:v>1.9912000000000001</c:v>
                </c:pt>
                <c:pt idx="2689">
                  <c:v>1.9912000000000001</c:v>
                </c:pt>
                <c:pt idx="2690">
                  <c:v>1.9896</c:v>
                </c:pt>
                <c:pt idx="2691">
                  <c:v>1.9896</c:v>
                </c:pt>
                <c:pt idx="2692">
                  <c:v>1.9877</c:v>
                </c:pt>
                <c:pt idx="2693">
                  <c:v>1.9877</c:v>
                </c:pt>
                <c:pt idx="2694">
                  <c:v>1.9854000000000001</c:v>
                </c:pt>
                <c:pt idx="2695">
                  <c:v>1.9854000000000001</c:v>
                </c:pt>
                <c:pt idx="2696">
                  <c:v>1.98349</c:v>
                </c:pt>
                <c:pt idx="2697">
                  <c:v>1.98349</c:v>
                </c:pt>
                <c:pt idx="2698">
                  <c:v>1.9818100000000001</c:v>
                </c:pt>
                <c:pt idx="2699">
                  <c:v>1.9818100000000001</c:v>
                </c:pt>
                <c:pt idx="2700">
                  <c:v>1.98027</c:v>
                </c:pt>
                <c:pt idx="2701">
                  <c:v>1.9782</c:v>
                </c:pt>
                <c:pt idx="2702">
                  <c:v>1.9782</c:v>
                </c:pt>
                <c:pt idx="2703">
                  <c:v>1.9782</c:v>
                </c:pt>
                <c:pt idx="2704">
                  <c:v>1.97492</c:v>
                </c:pt>
                <c:pt idx="2705">
                  <c:v>1.97492</c:v>
                </c:pt>
                <c:pt idx="2706">
                  <c:v>1.9710099999999999</c:v>
                </c:pt>
                <c:pt idx="2707">
                  <c:v>1.9710099999999999</c:v>
                </c:pt>
                <c:pt idx="2708">
                  <c:v>1.9682200000000001</c:v>
                </c:pt>
                <c:pt idx="2709">
                  <c:v>1.9682200000000001</c:v>
                </c:pt>
                <c:pt idx="2710">
                  <c:v>1.96624</c:v>
                </c:pt>
                <c:pt idx="2711">
                  <c:v>1.96526</c:v>
                </c:pt>
                <c:pt idx="2712">
                  <c:v>1.96526</c:v>
                </c:pt>
                <c:pt idx="2713">
                  <c:v>1.96526</c:v>
                </c:pt>
                <c:pt idx="2714">
                  <c:v>1.96485</c:v>
                </c:pt>
                <c:pt idx="2715">
                  <c:v>1.96485</c:v>
                </c:pt>
                <c:pt idx="2716">
                  <c:v>1.96485</c:v>
                </c:pt>
                <c:pt idx="2717">
                  <c:v>1.96485</c:v>
                </c:pt>
                <c:pt idx="2718">
                  <c:v>1.9643900000000001</c:v>
                </c:pt>
                <c:pt idx="2719">
                  <c:v>1.9643900000000001</c:v>
                </c:pt>
                <c:pt idx="2720">
                  <c:v>1.9637500000000001</c:v>
                </c:pt>
                <c:pt idx="2721">
                  <c:v>1.9637500000000001</c:v>
                </c:pt>
                <c:pt idx="2722">
                  <c:v>1.9637500000000001</c:v>
                </c:pt>
                <c:pt idx="2723">
                  <c:v>1.9631700000000001</c:v>
                </c:pt>
                <c:pt idx="2724">
                  <c:v>1.9631700000000001</c:v>
                </c:pt>
                <c:pt idx="2725">
                  <c:v>1.96292</c:v>
                </c:pt>
                <c:pt idx="2726">
                  <c:v>1.96292</c:v>
                </c:pt>
                <c:pt idx="2727">
                  <c:v>1.96292</c:v>
                </c:pt>
                <c:pt idx="2728">
                  <c:v>1.96292</c:v>
                </c:pt>
                <c:pt idx="2729">
                  <c:v>1.9629300000000001</c:v>
                </c:pt>
                <c:pt idx="2730">
                  <c:v>1.9629300000000001</c:v>
                </c:pt>
                <c:pt idx="2731">
                  <c:v>1.96391</c:v>
                </c:pt>
                <c:pt idx="2732">
                  <c:v>1.96391</c:v>
                </c:pt>
                <c:pt idx="2733">
                  <c:v>1.9647300000000001</c:v>
                </c:pt>
                <c:pt idx="2734">
                  <c:v>1.9647300000000001</c:v>
                </c:pt>
                <c:pt idx="2735">
                  <c:v>1.9647300000000001</c:v>
                </c:pt>
                <c:pt idx="2736">
                  <c:v>1.96475</c:v>
                </c:pt>
                <c:pt idx="2737">
                  <c:v>1.96475</c:v>
                </c:pt>
                <c:pt idx="2738">
                  <c:v>1.96475</c:v>
                </c:pt>
                <c:pt idx="2739">
                  <c:v>1.9644999999999999</c:v>
                </c:pt>
                <c:pt idx="2740">
                  <c:v>1.9644999999999999</c:v>
                </c:pt>
                <c:pt idx="2741">
                  <c:v>1.9644999999999999</c:v>
                </c:pt>
                <c:pt idx="2742">
                  <c:v>1.9644999999999999</c:v>
                </c:pt>
                <c:pt idx="2743">
                  <c:v>1.9646999999999999</c:v>
                </c:pt>
                <c:pt idx="2744">
                  <c:v>1.9646999999999999</c:v>
                </c:pt>
                <c:pt idx="2745">
                  <c:v>1.96475</c:v>
                </c:pt>
                <c:pt idx="2746">
                  <c:v>1.96475</c:v>
                </c:pt>
                <c:pt idx="2747">
                  <c:v>1.96475</c:v>
                </c:pt>
                <c:pt idx="2748">
                  <c:v>1.9643200000000001</c:v>
                </c:pt>
                <c:pt idx="2749">
                  <c:v>1.9643200000000001</c:v>
                </c:pt>
                <c:pt idx="2750">
                  <c:v>1.9643200000000001</c:v>
                </c:pt>
                <c:pt idx="2751">
                  <c:v>1.9636499999999999</c:v>
                </c:pt>
                <c:pt idx="2752">
                  <c:v>1.9636499999999999</c:v>
                </c:pt>
                <c:pt idx="2753">
                  <c:v>1.9636499999999999</c:v>
                </c:pt>
                <c:pt idx="2754">
                  <c:v>1.9624600000000001</c:v>
                </c:pt>
                <c:pt idx="2755">
                  <c:v>1.9624600000000001</c:v>
                </c:pt>
                <c:pt idx="2756">
                  <c:v>1.9624600000000001</c:v>
                </c:pt>
                <c:pt idx="2757">
                  <c:v>1.9624600000000001</c:v>
                </c:pt>
                <c:pt idx="2758">
                  <c:v>1.9604699999999999</c:v>
                </c:pt>
                <c:pt idx="2759">
                  <c:v>1.9604699999999999</c:v>
                </c:pt>
                <c:pt idx="2760">
                  <c:v>1.9604699999999999</c:v>
                </c:pt>
                <c:pt idx="2761">
                  <c:v>1.9578599999999999</c:v>
                </c:pt>
                <c:pt idx="2762">
                  <c:v>1.9578599999999999</c:v>
                </c:pt>
                <c:pt idx="2763">
                  <c:v>1.9548700000000001</c:v>
                </c:pt>
                <c:pt idx="2764">
                  <c:v>1.9548700000000001</c:v>
                </c:pt>
                <c:pt idx="2765">
                  <c:v>1.9514</c:v>
                </c:pt>
                <c:pt idx="2766">
                  <c:v>1.9514</c:v>
                </c:pt>
                <c:pt idx="2767">
                  <c:v>1.9481200000000001</c:v>
                </c:pt>
                <c:pt idx="2768">
                  <c:v>1.9481200000000001</c:v>
                </c:pt>
                <c:pt idx="2769">
                  <c:v>1.9481200000000001</c:v>
                </c:pt>
                <c:pt idx="2770">
                  <c:v>1.94462</c:v>
                </c:pt>
                <c:pt idx="2771">
                  <c:v>1.94462</c:v>
                </c:pt>
                <c:pt idx="2772">
                  <c:v>1.9414199999999999</c:v>
                </c:pt>
                <c:pt idx="2773">
                  <c:v>1.9414199999999999</c:v>
                </c:pt>
                <c:pt idx="2774">
                  <c:v>1.9414199999999999</c:v>
                </c:pt>
                <c:pt idx="2775">
                  <c:v>1.93848</c:v>
                </c:pt>
                <c:pt idx="2776">
                  <c:v>1.93594</c:v>
                </c:pt>
                <c:pt idx="2777">
                  <c:v>1.93594</c:v>
                </c:pt>
                <c:pt idx="2778">
                  <c:v>1.93336</c:v>
                </c:pt>
                <c:pt idx="2779">
                  <c:v>1.93336</c:v>
                </c:pt>
                <c:pt idx="2780">
                  <c:v>1.93336</c:v>
                </c:pt>
                <c:pt idx="2781">
                  <c:v>1.9311199999999999</c:v>
                </c:pt>
                <c:pt idx="2782">
                  <c:v>1.9311199999999999</c:v>
                </c:pt>
                <c:pt idx="2783">
                  <c:v>1.9311199999999999</c:v>
                </c:pt>
                <c:pt idx="2784">
                  <c:v>1.9295500000000001</c:v>
                </c:pt>
                <c:pt idx="2785">
                  <c:v>1.9295500000000001</c:v>
                </c:pt>
                <c:pt idx="2786">
                  <c:v>1.92838</c:v>
                </c:pt>
                <c:pt idx="2787">
                  <c:v>1.9275</c:v>
                </c:pt>
                <c:pt idx="2788">
                  <c:v>1.9275</c:v>
                </c:pt>
                <c:pt idx="2789">
                  <c:v>1.92692</c:v>
                </c:pt>
                <c:pt idx="2790">
                  <c:v>1.92692</c:v>
                </c:pt>
                <c:pt idx="2791">
                  <c:v>1.92655</c:v>
                </c:pt>
                <c:pt idx="2792">
                  <c:v>1.92655</c:v>
                </c:pt>
                <c:pt idx="2793">
                  <c:v>1.92655</c:v>
                </c:pt>
                <c:pt idx="2794">
                  <c:v>1.9271499999999999</c:v>
                </c:pt>
                <c:pt idx="2795">
                  <c:v>1.9271499999999999</c:v>
                </c:pt>
                <c:pt idx="2796">
                  <c:v>1.9271499999999999</c:v>
                </c:pt>
                <c:pt idx="2797">
                  <c:v>1.92859</c:v>
                </c:pt>
                <c:pt idx="2798">
                  <c:v>1.92859</c:v>
                </c:pt>
                <c:pt idx="2799">
                  <c:v>1.92859</c:v>
                </c:pt>
                <c:pt idx="2800">
                  <c:v>1.9310799999999999</c:v>
                </c:pt>
                <c:pt idx="2801">
                  <c:v>1.9310799999999999</c:v>
                </c:pt>
                <c:pt idx="2802">
                  <c:v>1.9310799999999999</c:v>
                </c:pt>
                <c:pt idx="2803">
                  <c:v>1.93401</c:v>
                </c:pt>
                <c:pt idx="2804">
                  <c:v>1.93401</c:v>
                </c:pt>
                <c:pt idx="2805">
                  <c:v>1.93401</c:v>
                </c:pt>
                <c:pt idx="2806">
                  <c:v>1.9366300000000001</c:v>
                </c:pt>
                <c:pt idx="2807">
                  <c:v>1.9366300000000001</c:v>
                </c:pt>
                <c:pt idx="2808">
                  <c:v>1.9366300000000001</c:v>
                </c:pt>
                <c:pt idx="2809">
                  <c:v>1.9388099999999999</c:v>
                </c:pt>
                <c:pt idx="2810">
                  <c:v>1.94075</c:v>
                </c:pt>
                <c:pt idx="2811">
                  <c:v>1.94075</c:v>
                </c:pt>
                <c:pt idx="2812">
                  <c:v>1.9420299999999999</c:v>
                </c:pt>
                <c:pt idx="2813">
                  <c:v>1.9420299999999999</c:v>
                </c:pt>
                <c:pt idx="2814">
                  <c:v>1.9420299999999999</c:v>
                </c:pt>
                <c:pt idx="2815">
                  <c:v>1.9423900000000001</c:v>
                </c:pt>
                <c:pt idx="2816">
                  <c:v>1.9423900000000001</c:v>
                </c:pt>
                <c:pt idx="2817">
                  <c:v>1.9423900000000001</c:v>
                </c:pt>
                <c:pt idx="2818">
                  <c:v>1.94235</c:v>
                </c:pt>
                <c:pt idx="2819">
                  <c:v>1.94235</c:v>
                </c:pt>
                <c:pt idx="2820">
                  <c:v>1.94235</c:v>
                </c:pt>
                <c:pt idx="2821">
                  <c:v>1.94215</c:v>
                </c:pt>
                <c:pt idx="2822">
                  <c:v>1.94215</c:v>
                </c:pt>
                <c:pt idx="2823">
                  <c:v>1.94181</c:v>
                </c:pt>
                <c:pt idx="2824">
                  <c:v>1.94181</c:v>
                </c:pt>
                <c:pt idx="2825">
                  <c:v>1.94181</c:v>
                </c:pt>
                <c:pt idx="2826">
                  <c:v>1.94252</c:v>
                </c:pt>
                <c:pt idx="2827">
                  <c:v>1.94252</c:v>
                </c:pt>
                <c:pt idx="2828">
                  <c:v>1.94611</c:v>
                </c:pt>
                <c:pt idx="2829">
                  <c:v>1.94611</c:v>
                </c:pt>
                <c:pt idx="2830">
                  <c:v>1.94611</c:v>
                </c:pt>
                <c:pt idx="2831">
                  <c:v>1.9479900000000001</c:v>
                </c:pt>
                <c:pt idx="2832">
                  <c:v>1.9479900000000001</c:v>
                </c:pt>
                <c:pt idx="2833">
                  <c:v>1.9479900000000001</c:v>
                </c:pt>
                <c:pt idx="2834">
                  <c:v>1.94729</c:v>
                </c:pt>
                <c:pt idx="2835">
                  <c:v>1.94729</c:v>
                </c:pt>
                <c:pt idx="2836">
                  <c:v>1.94594</c:v>
                </c:pt>
                <c:pt idx="2837">
                  <c:v>1.94594</c:v>
                </c:pt>
                <c:pt idx="2838">
                  <c:v>1.9434199999999999</c:v>
                </c:pt>
                <c:pt idx="2839">
                  <c:v>1.9434199999999999</c:v>
                </c:pt>
                <c:pt idx="2840">
                  <c:v>1.9434199999999999</c:v>
                </c:pt>
                <c:pt idx="2841">
                  <c:v>1.9407099999999999</c:v>
                </c:pt>
                <c:pt idx="2842">
                  <c:v>1.9407099999999999</c:v>
                </c:pt>
                <c:pt idx="2843">
                  <c:v>1.9407099999999999</c:v>
                </c:pt>
                <c:pt idx="2844">
                  <c:v>1.93598</c:v>
                </c:pt>
                <c:pt idx="2845">
                  <c:v>1.93598</c:v>
                </c:pt>
                <c:pt idx="2846">
                  <c:v>1.93598</c:v>
                </c:pt>
                <c:pt idx="2847">
                  <c:v>1.9351400000000001</c:v>
                </c:pt>
                <c:pt idx="2848">
                  <c:v>1.9334499999999999</c:v>
                </c:pt>
                <c:pt idx="2849">
                  <c:v>1.9334499999999999</c:v>
                </c:pt>
                <c:pt idx="2850">
                  <c:v>1.9334499999999999</c:v>
                </c:pt>
                <c:pt idx="2851">
                  <c:v>1.9334499999999999</c:v>
                </c:pt>
                <c:pt idx="2852">
                  <c:v>1.9311</c:v>
                </c:pt>
                <c:pt idx="2853">
                  <c:v>1.9311</c:v>
                </c:pt>
                <c:pt idx="2854">
                  <c:v>1.9311</c:v>
                </c:pt>
                <c:pt idx="2855">
                  <c:v>1.92824</c:v>
                </c:pt>
                <c:pt idx="2856">
                  <c:v>1.92824</c:v>
                </c:pt>
                <c:pt idx="2857">
                  <c:v>1.92519</c:v>
                </c:pt>
                <c:pt idx="2858">
                  <c:v>1.9218</c:v>
                </c:pt>
                <c:pt idx="2859">
                  <c:v>1.9218</c:v>
                </c:pt>
                <c:pt idx="2860">
                  <c:v>1.91811</c:v>
                </c:pt>
                <c:pt idx="2861">
                  <c:v>1.91811</c:v>
                </c:pt>
                <c:pt idx="2862">
                  <c:v>1.91422</c:v>
                </c:pt>
                <c:pt idx="2863">
                  <c:v>1.91422</c:v>
                </c:pt>
                <c:pt idx="2864">
                  <c:v>1.9103000000000001</c:v>
                </c:pt>
                <c:pt idx="2865">
                  <c:v>1.9103000000000001</c:v>
                </c:pt>
                <c:pt idx="2866">
                  <c:v>1.9059699999999999</c:v>
                </c:pt>
                <c:pt idx="2867">
                  <c:v>1.9008799999999999</c:v>
                </c:pt>
                <c:pt idx="2868">
                  <c:v>1.9008799999999999</c:v>
                </c:pt>
                <c:pt idx="2869">
                  <c:v>1.89575</c:v>
                </c:pt>
                <c:pt idx="2870">
                  <c:v>1.89575</c:v>
                </c:pt>
                <c:pt idx="2871">
                  <c:v>1.8906099999999999</c:v>
                </c:pt>
                <c:pt idx="2872">
                  <c:v>1.8906099999999999</c:v>
                </c:pt>
                <c:pt idx="2873">
                  <c:v>1.8855599999999999</c:v>
                </c:pt>
                <c:pt idx="2874">
                  <c:v>1.8855599999999999</c:v>
                </c:pt>
                <c:pt idx="2875">
                  <c:v>1.8855599999999999</c:v>
                </c:pt>
                <c:pt idx="2876">
                  <c:v>1.8813200000000001</c:v>
                </c:pt>
                <c:pt idx="2877">
                  <c:v>1.8813200000000001</c:v>
                </c:pt>
                <c:pt idx="2878">
                  <c:v>1.8775200000000001</c:v>
                </c:pt>
                <c:pt idx="2879">
                  <c:v>1.8775200000000001</c:v>
                </c:pt>
                <c:pt idx="2880">
                  <c:v>1.8775200000000001</c:v>
                </c:pt>
                <c:pt idx="2881">
                  <c:v>1.8743300000000001</c:v>
                </c:pt>
                <c:pt idx="2882">
                  <c:v>1.8743300000000001</c:v>
                </c:pt>
                <c:pt idx="2883">
                  <c:v>1.8715599999999999</c:v>
                </c:pt>
                <c:pt idx="2884">
                  <c:v>1.86883</c:v>
                </c:pt>
                <c:pt idx="2885">
                  <c:v>1.86883</c:v>
                </c:pt>
                <c:pt idx="2886">
                  <c:v>1.8665799999999999</c:v>
                </c:pt>
                <c:pt idx="2887">
                  <c:v>1.8665799999999999</c:v>
                </c:pt>
                <c:pt idx="2888">
                  <c:v>1.8665799999999999</c:v>
                </c:pt>
                <c:pt idx="2889">
                  <c:v>1.86527</c:v>
                </c:pt>
                <c:pt idx="2890">
                  <c:v>1.86527</c:v>
                </c:pt>
                <c:pt idx="2891">
                  <c:v>1.8646400000000001</c:v>
                </c:pt>
                <c:pt idx="2892">
                  <c:v>1.8646400000000001</c:v>
                </c:pt>
                <c:pt idx="2893">
                  <c:v>1.8646400000000001</c:v>
                </c:pt>
                <c:pt idx="2894">
                  <c:v>1.8647100000000001</c:v>
                </c:pt>
                <c:pt idx="2895">
                  <c:v>1.8647100000000001</c:v>
                </c:pt>
                <c:pt idx="2896">
                  <c:v>1.8648100000000001</c:v>
                </c:pt>
                <c:pt idx="2897">
                  <c:v>1.86564</c:v>
                </c:pt>
                <c:pt idx="2898">
                  <c:v>1.86564</c:v>
                </c:pt>
                <c:pt idx="2899">
                  <c:v>1.8667</c:v>
                </c:pt>
                <c:pt idx="2900">
                  <c:v>1.8667</c:v>
                </c:pt>
                <c:pt idx="2901">
                  <c:v>1.8678999999999999</c:v>
                </c:pt>
                <c:pt idx="2902">
                  <c:v>1.8678999999999999</c:v>
                </c:pt>
                <c:pt idx="2903">
                  <c:v>1.8678999999999999</c:v>
                </c:pt>
                <c:pt idx="2904">
                  <c:v>1.8693900000000001</c:v>
                </c:pt>
                <c:pt idx="2905">
                  <c:v>1.8693900000000001</c:v>
                </c:pt>
                <c:pt idx="2906">
                  <c:v>1.8693900000000001</c:v>
                </c:pt>
                <c:pt idx="2907">
                  <c:v>1.87104</c:v>
                </c:pt>
                <c:pt idx="2908">
                  <c:v>1.87104</c:v>
                </c:pt>
                <c:pt idx="2909">
                  <c:v>1.8726100000000001</c:v>
                </c:pt>
                <c:pt idx="2910">
                  <c:v>1.8743000000000001</c:v>
                </c:pt>
                <c:pt idx="2911">
                  <c:v>1.8743000000000001</c:v>
                </c:pt>
                <c:pt idx="2912">
                  <c:v>1.87616</c:v>
                </c:pt>
                <c:pt idx="2913">
                  <c:v>1.87616</c:v>
                </c:pt>
                <c:pt idx="2914">
                  <c:v>1.87836</c:v>
                </c:pt>
                <c:pt idx="2915">
                  <c:v>1.87836</c:v>
                </c:pt>
                <c:pt idx="2916">
                  <c:v>1.87836</c:v>
                </c:pt>
                <c:pt idx="2917">
                  <c:v>1.8807100000000001</c:v>
                </c:pt>
                <c:pt idx="2918">
                  <c:v>1.8807100000000001</c:v>
                </c:pt>
                <c:pt idx="2919">
                  <c:v>1.8831800000000001</c:v>
                </c:pt>
                <c:pt idx="2920">
                  <c:v>1.8831800000000001</c:v>
                </c:pt>
                <c:pt idx="2921">
                  <c:v>1.8831800000000001</c:v>
                </c:pt>
                <c:pt idx="2922">
                  <c:v>1.8851</c:v>
                </c:pt>
                <c:pt idx="2923">
                  <c:v>1.88662</c:v>
                </c:pt>
                <c:pt idx="2924">
                  <c:v>1.88662</c:v>
                </c:pt>
                <c:pt idx="2925">
                  <c:v>1.88662</c:v>
                </c:pt>
                <c:pt idx="2926">
                  <c:v>1.88791</c:v>
                </c:pt>
                <c:pt idx="2927">
                  <c:v>1.88791</c:v>
                </c:pt>
                <c:pt idx="2928">
                  <c:v>1.88791</c:v>
                </c:pt>
                <c:pt idx="2929">
                  <c:v>1.889</c:v>
                </c:pt>
                <c:pt idx="2930">
                  <c:v>1.889</c:v>
                </c:pt>
                <c:pt idx="2931">
                  <c:v>1.889</c:v>
                </c:pt>
                <c:pt idx="2932">
                  <c:v>1.8892599999999999</c:v>
                </c:pt>
                <c:pt idx="2933">
                  <c:v>1.8892599999999999</c:v>
                </c:pt>
                <c:pt idx="2934">
                  <c:v>1.8892599999999999</c:v>
                </c:pt>
                <c:pt idx="2935">
                  <c:v>1.88876</c:v>
                </c:pt>
                <c:pt idx="2936">
                  <c:v>1.88758</c:v>
                </c:pt>
                <c:pt idx="2937">
                  <c:v>1.8861600000000001</c:v>
                </c:pt>
                <c:pt idx="2938">
                  <c:v>1.8861600000000001</c:v>
                </c:pt>
                <c:pt idx="2939">
                  <c:v>1.8861600000000001</c:v>
                </c:pt>
                <c:pt idx="2940">
                  <c:v>1.88504</c:v>
                </c:pt>
                <c:pt idx="2941">
                  <c:v>1.88504</c:v>
                </c:pt>
                <c:pt idx="2942">
                  <c:v>1.88504</c:v>
                </c:pt>
                <c:pt idx="2943">
                  <c:v>1.88405</c:v>
                </c:pt>
                <c:pt idx="2944">
                  <c:v>1.88405</c:v>
                </c:pt>
                <c:pt idx="2945">
                  <c:v>1.88337</c:v>
                </c:pt>
                <c:pt idx="2946">
                  <c:v>1.88337</c:v>
                </c:pt>
                <c:pt idx="2947">
                  <c:v>1.8828800000000001</c:v>
                </c:pt>
                <c:pt idx="2948">
                  <c:v>1.8828800000000001</c:v>
                </c:pt>
                <c:pt idx="2949">
                  <c:v>1.88306</c:v>
                </c:pt>
                <c:pt idx="2950">
                  <c:v>1.88341</c:v>
                </c:pt>
                <c:pt idx="2951">
                  <c:v>1.88341</c:v>
                </c:pt>
                <c:pt idx="2952">
                  <c:v>1.8838699999999999</c:v>
                </c:pt>
                <c:pt idx="2953">
                  <c:v>1.8838699999999999</c:v>
                </c:pt>
                <c:pt idx="2954">
                  <c:v>1.8843099999999999</c:v>
                </c:pt>
                <c:pt idx="2955">
                  <c:v>1.8843099999999999</c:v>
                </c:pt>
                <c:pt idx="2956">
                  <c:v>1.8843099999999999</c:v>
                </c:pt>
                <c:pt idx="2957">
                  <c:v>1.8845099999999999</c:v>
                </c:pt>
                <c:pt idx="2958">
                  <c:v>1.8845099999999999</c:v>
                </c:pt>
                <c:pt idx="2959">
                  <c:v>1.8850899999999999</c:v>
                </c:pt>
                <c:pt idx="2960">
                  <c:v>1.8850899999999999</c:v>
                </c:pt>
                <c:pt idx="2961">
                  <c:v>1.8850899999999999</c:v>
                </c:pt>
                <c:pt idx="2962">
                  <c:v>1.8860300000000001</c:v>
                </c:pt>
                <c:pt idx="2963">
                  <c:v>1.88723</c:v>
                </c:pt>
                <c:pt idx="2964">
                  <c:v>1.88723</c:v>
                </c:pt>
                <c:pt idx="2965">
                  <c:v>1.88723</c:v>
                </c:pt>
                <c:pt idx="2966">
                  <c:v>1.88832</c:v>
                </c:pt>
                <c:pt idx="2967">
                  <c:v>1.88832</c:v>
                </c:pt>
                <c:pt idx="2968">
                  <c:v>1.88998</c:v>
                </c:pt>
                <c:pt idx="2969">
                  <c:v>1.88998</c:v>
                </c:pt>
                <c:pt idx="2970">
                  <c:v>1.8919699999999999</c:v>
                </c:pt>
                <c:pt idx="2971">
                  <c:v>1.8919699999999999</c:v>
                </c:pt>
                <c:pt idx="2972">
                  <c:v>1.8919699999999999</c:v>
                </c:pt>
                <c:pt idx="2973">
                  <c:v>1.89385</c:v>
                </c:pt>
                <c:pt idx="2974">
                  <c:v>1.89577</c:v>
                </c:pt>
                <c:pt idx="2975">
                  <c:v>1.89577</c:v>
                </c:pt>
                <c:pt idx="2976">
                  <c:v>1.8974500000000001</c:v>
                </c:pt>
                <c:pt idx="2977">
                  <c:v>1.89893</c:v>
                </c:pt>
                <c:pt idx="2978">
                  <c:v>1.89893</c:v>
                </c:pt>
                <c:pt idx="2979">
                  <c:v>1.89893</c:v>
                </c:pt>
                <c:pt idx="2980">
                  <c:v>1.90042</c:v>
                </c:pt>
                <c:pt idx="2981">
                  <c:v>1.90042</c:v>
                </c:pt>
                <c:pt idx="2982">
                  <c:v>1.9016200000000001</c:v>
                </c:pt>
                <c:pt idx="2983">
                  <c:v>1.9016200000000001</c:v>
                </c:pt>
                <c:pt idx="2984">
                  <c:v>1.9016200000000001</c:v>
                </c:pt>
                <c:pt idx="2985">
                  <c:v>1.9027700000000001</c:v>
                </c:pt>
                <c:pt idx="2986">
                  <c:v>1.9036599999999999</c:v>
                </c:pt>
                <c:pt idx="2987">
                  <c:v>1.9036599999999999</c:v>
                </c:pt>
                <c:pt idx="2988">
                  <c:v>1.9036599999999999</c:v>
                </c:pt>
                <c:pt idx="2989">
                  <c:v>1.9045099999999999</c:v>
                </c:pt>
                <c:pt idx="2990">
                  <c:v>1.9045099999999999</c:v>
                </c:pt>
                <c:pt idx="2991">
                  <c:v>1.9054599999999999</c:v>
                </c:pt>
                <c:pt idx="2992">
                  <c:v>1.9054599999999999</c:v>
                </c:pt>
                <c:pt idx="2993">
                  <c:v>1.9054599999999999</c:v>
                </c:pt>
                <c:pt idx="2994">
                  <c:v>1.90642</c:v>
                </c:pt>
                <c:pt idx="2995">
                  <c:v>1.90642</c:v>
                </c:pt>
                <c:pt idx="2996">
                  <c:v>1.90642</c:v>
                </c:pt>
                <c:pt idx="2997">
                  <c:v>1.9074800000000001</c:v>
                </c:pt>
                <c:pt idx="2998">
                  <c:v>1.9074800000000001</c:v>
                </c:pt>
                <c:pt idx="2999">
                  <c:v>1.9081300000000001</c:v>
                </c:pt>
                <c:pt idx="3000">
                  <c:v>1.90889</c:v>
                </c:pt>
                <c:pt idx="3001">
                  <c:v>1.90889</c:v>
                </c:pt>
                <c:pt idx="3002">
                  <c:v>1.9097999999999999</c:v>
                </c:pt>
                <c:pt idx="3003">
                  <c:v>1.9097999999999999</c:v>
                </c:pt>
                <c:pt idx="3004">
                  <c:v>1.9097999999999999</c:v>
                </c:pt>
                <c:pt idx="3005">
                  <c:v>1.9107099999999999</c:v>
                </c:pt>
                <c:pt idx="3006">
                  <c:v>1.9107099999999999</c:v>
                </c:pt>
                <c:pt idx="3007">
                  <c:v>1.9116200000000001</c:v>
                </c:pt>
                <c:pt idx="3008">
                  <c:v>1.9116200000000001</c:v>
                </c:pt>
                <c:pt idx="3009">
                  <c:v>1.9111</c:v>
                </c:pt>
                <c:pt idx="3010">
                  <c:v>1.9111</c:v>
                </c:pt>
                <c:pt idx="3011">
                  <c:v>1.91049</c:v>
                </c:pt>
                <c:pt idx="3012">
                  <c:v>1.91049</c:v>
                </c:pt>
                <c:pt idx="3013">
                  <c:v>1.9107000000000001</c:v>
                </c:pt>
                <c:pt idx="3014">
                  <c:v>1.9107000000000001</c:v>
                </c:pt>
                <c:pt idx="3015">
                  <c:v>1.9107000000000001</c:v>
                </c:pt>
                <c:pt idx="3016">
                  <c:v>1.9111499999999999</c:v>
                </c:pt>
                <c:pt idx="3017">
                  <c:v>1.9111499999999999</c:v>
                </c:pt>
                <c:pt idx="3018">
                  <c:v>1.9111499999999999</c:v>
                </c:pt>
                <c:pt idx="3019">
                  <c:v>1.9122600000000001</c:v>
                </c:pt>
                <c:pt idx="3020">
                  <c:v>1.9122600000000001</c:v>
                </c:pt>
                <c:pt idx="3021">
                  <c:v>1.9138599999999999</c:v>
                </c:pt>
                <c:pt idx="3022">
                  <c:v>1.9138599999999999</c:v>
                </c:pt>
                <c:pt idx="3023">
                  <c:v>1.91509</c:v>
                </c:pt>
                <c:pt idx="3024">
                  <c:v>1.91621</c:v>
                </c:pt>
                <c:pt idx="3025">
                  <c:v>1.91621</c:v>
                </c:pt>
                <c:pt idx="3026">
                  <c:v>1.91621</c:v>
                </c:pt>
                <c:pt idx="3027">
                  <c:v>1.91737</c:v>
                </c:pt>
                <c:pt idx="3028">
                  <c:v>1.91737</c:v>
                </c:pt>
                <c:pt idx="3029">
                  <c:v>1.91737</c:v>
                </c:pt>
                <c:pt idx="3030">
                  <c:v>1.91737</c:v>
                </c:pt>
                <c:pt idx="3031">
                  <c:v>1.91856</c:v>
                </c:pt>
                <c:pt idx="3032">
                  <c:v>1.91856</c:v>
                </c:pt>
                <c:pt idx="3033">
                  <c:v>1.9196500000000001</c:v>
                </c:pt>
                <c:pt idx="3034">
                  <c:v>1.9209499999999999</c:v>
                </c:pt>
                <c:pt idx="3035">
                  <c:v>1.9209499999999999</c:v>
                </c:pt>
                <c:pt idx="3036">
                  <c:v>1.92276</c:v>
                </c:pt>
                <c:pt idx="3037">
                  <c:v>1.92276</c:v>
                </c:pt>
                <c:pt idx="3038">
                  <c:v>1.9249099999999999</c:v>
                </c:pt>
                <c:pt idx="3039">
                  <c:v>1.9249099999999999</c:v>
                </c:pt>
                <c:pt idx="3040">
                  <c:v>1.9249099999999999</c:v>
                </c:pt>
                <c:pt idx="3041">
                  <c:v>1.9269099999999999</c:v>
                </c:pt>
                <c:pt idx="3042">
                  <c:v>1.9269099999999999</c:v>
                </c:pt>
                <c:pt idx="3043">
                  <c:v>1.92831</c:v>
                </c:pt>
                <c:pt idx="3044">
                  <c:v>1.92831</c:v>
                </c:pt>
                <c:pt idx="3045">
                  <c:v>1.92953</c:v>
                </c:pt>
                <c:pt idx="3046">
                  <c:v>1.92953</c:v>
                </c:pt>
                <c:pt idx="3047">
                  <c:v>1.93068</c:v>
                </c:pt>
                <c:pt idx="3048">
                  <c:v>1.93164</c:v>
                </c:pt>
                <c:pt idx="3049">
                  <c:v>1.93164</c:v>
                </c:pt>
                <c:pt idx="3050">
                  <c:v>1.9320900000000001</c:v>
                </c:pt>
                <c:pt idx="3051">
                  <c:v>1.9320900000000001</c:v>
                </c:pt>
                <c:pt idx="3052">
                  <c:v>1.9321699999999999</c:v>
                </c:pt>
                <c:pt idx="3053">
                  <c:v>1.9321699999999999</c:v>
                </c:pt>
                <c:pt idx="3054">
                  <c:v>1.9321699999999999</c:v>
                </c:pt>
                <c:pt idx="3055">
                  <c:v>1.9329000000000001</c:v>
                </c:pt>
                <c:pt idx="3056">
                  <c:v>1.9329000000000001</c:v>
                </c:pt>
                <c:pt idx="3057">
                  <c:v>1.93441</c:v>
                </c:pt>
                <c:pt idx="3058">
                  <c:v>1.93441</c:v>
                </c:pt>
                <c:pt idx="3059">
                  <c:v>1.9368799999999999</c:v>
                </c:pt>
                <c:pt idx="3060">
                  <c:v>1.94055</c:v>
                </c:pt>
                <c:pt idx="3061">
                  <c:v>1.94055</c:v>
                </c:pt>
                <c:pt idx="3062">
                  <c:v>1.9448300000000001</c:v>
                </c:pt>
                <c:pt idx="3063">
                  <c:v>1.9448300000000001</c:v>
                </c:pt>
                <c:pt idx="3064">
                  <c:v>1.9448300000000001</c:v>
                </c:pt>
                <c:pt idx="3065">
                  <c:v>1.94922</c:v>
                </c:pt>
                <c:pt idx="3066">
                  <c:v>1.9526600000000001</c:v>
                </c:pt>
                <c:pt idx="3067">
                  <c:v>1.9526600000000001</c:v>
                </c:pt>
                <c:pt idx="3068">
                  <c:v>1.9526600000000001</c:v>
                </c:pt>
                <c:pt idx="3069">
                  <c:v>1.95482</c:v>
                </c:pt>
                <c:pt idx="3070">
                  <c:v>1.95482</c:v>
                </c:pt>
                <c:pt idx="3071">
                  <c:v>1.9555899999999999</c:v>
                </c:pt>
                <c:pt idx="3072">
                  <c:v>1.9555400000000001</c:v>
                </c:pt>
                <c:pt idx="3073">
                  <c:v>1.9555400000000001</c:v>
                </c:pt>
                <c:pt idx="3074">
                  <c:v>1.9555400000000001</c:v>
                </c:pt>
                <c:pt idx="3075">
                  <c:v>1.95533</c:v>
                </c:pt>
                <c:pt idx="3076">
                  <c:v>1.95533</c:v>
                </c:pt>
                <c:pt idx="3077">
                  <c:v>1.95567</c:v>
                </c:pt>
                <c:pt idx="3078">
                  <c:v>1.95567</c:v>
                </c:pt>
                <c:pt idx="3079">
                  <c:v>1.95672</c:v>
                </c:pt>
                <c:pt idx="3080">
                  <c:v>1.95672</c:v>
                </c:pt>
                <c:pt idx="3081">
                  <c:v>1.9585600000000001</c:v>
                </c:pt>
                <c:pt idx="3082">
                  <c:v>1.9585600000000001</c:v>
                </c:pt>
                <c:pt idx="3083">
                  <c:v>1.9611700000000001</c:v>
                </c:pt>
                <c:pt idx="3084">
                  <c:v>1.9611700000000001</c:v>
                </c:pt>
                <c:pt idx="3085">
                  <c:v>1.9611700000000001</c:v>
                </c:pt>
                <c:pt idx="3086">
                  <c:v>1.9640500000000001</c:v>
                </c:pt>
                <c:pt idx="3087">
                  <c:v>1.9640500000000001</c:v>
                </c:pt>
                <c:pt idx="3088">
                  <c:v>1.9673</c:v>
                </c:pt>
                <c:pt idx="3089">
                  <c:v>1.9673</c:v>
                </c:pt>
                <c:pt idx="3090">
                  <c:v>1.9673</c:v>
                </c:pt>
                <c:pt idx="3091">
                  <c:v>1.9673</c:v>
                </c:pt>
                <c:pt idx="3092">
                  <c:v>1.97075</c:v>
                </c:pt>
                <c:pt idx="3093">
                  <c:v>1.97075</c:v>
                </c:pt>
                <c:pt idx="3094">
                  <c:v>1.97075</c:v>
                </c:pt>
                <c:pt idx="3095">
                  <c:v>1.97376</c:v>
                </c:pt>
                <c:pt idx="3096">
                  <c:v>1.97376</c:v>
                </c:pt>
                <c:pt idx="3097">
                  <c:v>1.97376</c:v>
                </c:pt>
                <c:pt idx="3098">
                  <c:v>1.97644</c:v>
                </c:pt>
                <c:pt idx="3099">
                  <c:v>1.97644</c:v>
                </c:pt>
                <c:pt idx="3100">
                  <c:v>1.97644</c:v>
                </c:pt>
                <c:pt idx="3101">
                  <c:v>1.97739</c:v>
                </c:pt>
                <c:pt idx="3102">
                  <c:v>1.97739</c:v>
                </c:pt>
                <c:pt idx="3103">
                  <c:v>1.9749099999999999</c:v>
                </c:pt>
                <c:pt idx="3104">
                  <c:v>1.9749099999999999</c:v>
                </c:pt>
                <c:pt idx="3105">
                  <c:v>1.9749099999999999</c:v>
                </c:pt>
                <c:pt idx="3106">
                  <c:v>1.9749099999999999</c:v>
                </c:pt>
                <c:pt idx="3107">
                  <c:v>1.9717499999999999</c:v>
                </c:pt>
                <c:pt idx="3108">
                  <c:v>1.9717499999999999</c:v>
                </c:pt>
                <c:pt idx="3109">
                  <c:v>1.9717499999999999</c:v>
                </c:pt>
                <c:pt idx="3110">
                  <c:v>1.9717499999999999</c:v>
                </c:pt>
                <c:pt idx="3111">
                  <c:v>1.9691000000000001</c:v>
                </c:pt>
                <c:pt idx="3112">
                  <c:v>1.9691000000000001</c:v>
                </c:pt>
                <c:pt idx="3113">
                  <c:v>1.9691000000000001</c:v>
                </c:pt>
                <c:pt idx="3114">
                  <c:v>1.96668</c:v>
                </c:pt>
                <c:pt idx="3115">
                  <c:v>1.96668</c:v>
                </c:pt>
                <c:pt idx="3116">
                  <c:v>1.96668</c:v>
                </c:pt>
                <c:pt idx="3117">
                  <c:v>1.9652099999999999</c:v>
                </c:pt>
                <c:pt idx="3118">
                  <c:v>1.9652099999999999</c:v>
                </c:pt>
                <c:pt idx="3119">
                  <c:v>1.9652099999999999</c:v>
                </c:pt>
                <c:pt idx="3120">
                  <c:v>1.96424</c:v>
                </c:pt>
                <c:pt idx="3121">
                  <c:v>1.96424</c:v>
                </c:pt>
                <c:pt idx="3122">
                  <c:v>1.96424</c:v>
                </c:pt>
                <c:pt idx="3123">
                  <c:v>1.96424</c:v>
                </c:pt>
                <c:pt idx="3124">
                  <c:v>1.9636100000000001</c:v>
                </c:pt>
                <c:pt idx="3125">
                  <c:v>1.9636100000000001</c:v>
                </c:pt>
                <c:pt idx="3126">
                  <c:v>1.96357</c:v>
                </c:pt>
                <c:pt idx="3127">
                  <c:v>1.96357</c:v>
                </c:pt>
                <c:pt idx="3128">
                  <c:v>1.96357</c:v>
                </c:pt>
                <c:pt idx="3129">
                  <c:v>1.9638899999999999</c:v>
                </c:pt>
                <c:pt idx="3130">
                  <c:v>1.9638899999999999</c:v>
                </c:pt>
                <c:pt idx="3131">
                  <c:v>1.9638899999999999</c:v>
                </c:pt>
                <c:pt idx="3132">
                  <c:v>1.9638899999999999</c:v>
                </c:pt>
                <c:pt idx="3133">
                  <c:v>1.96435</c:v>
                </c:pt>
                <c:pt idx="3134">
                  <c:v>1.96435</c:v>
                </c:pt>
                <c:pt idx="3135">
                  <c:v>1.96435</c:v>
                </c:pt>
                <c:pt idx="3136">
                  <c:v>1.9640200000000001</c:v>
                </c:pt>
                <c:pt idx="3137">
                  <c:v>1.9640200000000001</c:v>
                </c:pt>
                <c:pt idx="3138">
                  <c:v>1.9640200000000001</c:v>
                </c:pt>
                <c:pt idx="3139">
                  <c:v>1.96296</c:v>
                </c:pt>
                <c:pt idx="3140">
                  <c:v>1.96296</c:v>
                </c:pt>
                <c:pt idx="3141">
                  <c:v>1.96296</c:v>
                </c:pt>
                <c:pt idx="3142">
                  <c:v>1.96147</c:v>
                </c:pt>
                <c:pt idx="3143">
                  <c:v>1.96147</c:v>
                </c:pt>
                <c:pt idx="3144">
                  <c:v>1.96147</c:v>
                </c:pt>
                <c:pt idx="3145">
                  <c:v>1.95967</c:v>
                </c:pt>
                <c:pt idx="3146">
                  <c:v>1.95808</c:v>
                </c:pt>
                <c:pt idx="3147">
                  <c:v>1.95808</c:v>
                </c:pt>
                <c:pt idx="3148">
                  <c:v>1.95808</c:v>
                </c:pt>
                <c:pt idx="3149">
                  <c:v>1.95675</c:v>
                </c:pt>
                <c:pt idx="3150">
                  <c:v>1.95675</c:v>
                </c:pt>
                <c:pt idx="3151">
                  <c:v>1.95675</c:v>
                </c:pt>
                <c:pt idx="3152">
                  <c:v>1.9558199999999999</c:v>
                </c:pt>
                <c:pt idx="3153">
                  <c:v>1.9558199999999999</c:v>
                </c:pt>
                <c:pt idx="3154">
                  <c:v>1.9558199999999999</c:v>
                </c:pt>
                <c:pt idx="3155">
                  <c:v>1.9551400000000001</c:v>
                </c:pt>
                <c:pt idx="3156">
                  <c:v>1.9551400000000001</c:v>
                </c:pt>
                <c:pt idx="3157">
                  <c:v>1.95547</c:v>
                </c:pt>
                <c:pt idx="3158">
                  <c:v>1.95547</c:v>
                </c:pt>
                <c:pt idx="3159">
                  <c:v>1.95625</c:v>
                </c:pt>
                <c:pt idx="3160">
                  <c:v>1.95625</c:v>
                </c:pt>
                <c:pt idx="3161">
                  <c:v>1.9572499999999999</c:v>
                </c:pt>
                <c:pt idx="3162">
                  <c:v>1.9572499999999999</c:v>
                </c:pt>
                <c:pt idx="3163">
                  <c:v>1.9572499999999999</c:v>
                </c:pt>
                <c:pt idx="3164">
                  <c:v>1.9589000000000001</c:v>
                </c:pt>
                <c:pt idx="3165">
                  <c:v>1.9589000000000001</c:v>
                </c:pt>
                <c:pt idx="3166">
                  <c:v>1.9589000000000001</c:v>
                </c:pt>
                <c:pt idx="3167">
                  <c:v>1.9599899999999999</c:v>
                </c:pt>
                <c:pt idx="3168">
                  <c:v>1.9599899999999999</c:v>
                </c:pt>
                <c:pt idx="3169">
                  <c:v>1.96058</c:v>
                </c:pt>
                <c:pt idx="3170">
                  <c:v>1.96058</c:v>
                </c:pt>
                <c:pt idx="3171">
                  <c:v>1.96085</c:v>
                </c:pt>
                <c:pt idx="3172">
                  <c:v>1.96085</c:v>
                </c:pt>
                <c:pt idx="3173">
                  <c:v>1.9610799999999999</c:v>
                </c:pt>
                <c:pt idx="3174">
                  <c:v>1.9610799999999999</c:v>
                </c:pt>
                <c:pt idx="3175">
                  <c:v>1.9614</c:v>
                </c:pt>
                <c:pt idx="3176">
                  <c:v>1.9614</c:v>
                </c:pt>
                <c:pt idx="3177">
                  <c:v>1.96177</c:v>
                </c:pt>
                <c:pt idx="3178">
                  <c:v>1.96177</c:v>
                </c:pt>
                <c:pt idx="3179">
                  <c:v>1.96177</c:v>
                </c:pt>
                <c:pt idx="3180">
                  <c:v>1.96241</c:v>
                </c:pt>
                <c:pt idx="3181">
                  <c:v>1.96241</c:v>
                </c:pt>
                <c:pt idx="3182">
                  <c:v>1.9630799999999999</c:v>
                </c:pt>
                <c:pt idx="3183">
                  <c:v>1.9630799999999999</c:v>
                </c:pt>
                <c:pt idx="3184">
                  <c:v>1.9644699999999999</c:v>
                </c:pt>
                <c:pt idx="3185">
                  <c:v>1.9644699999999999</c:v>
                </c:pt>
                <c:pt idx="3186">
                  <c:v>1.9669099999999999</c:v>
                </c:pt>
                <c:pt idx="3187">
                  <c:v>1.9669099999999999</c:v>
                </c:pt>
                <c:pt idx="3188">
                  <c:v>1.9698599999999999</c:v>
                </c:pt>
                <c:pt idx="3189">
                  <c:v>1.9698599999999999</c:v>
                </c:pt>
                <c:pt idx="3190">
                  <c:v>1.9698599999999999</c:v>
                </c:pt>
                <c:pt idx="3191">
                  <c:v>1.97302</c:v>
                </c:pt>
                <c:pt idx="3192">
                  <c:v>1.97302</c:v>
                </c:pt>
                <c:pt idx="3193">
                  <c:v>1.9758599999999999</c:v>
                </c:pt>
                <c:pt idx="3194">
                  <c:v>1.9758599999999999</c:v>
                </c:pt>
                <c:pt idx="3195">
                  <c:v>1.9790000000000001</c:v>
                </c:pt>
                <c:pt idx="3196">
                  <c:v>1.9790000000000001</c:v>
                </c:pt>
                <c:pt idx="3197">
                  <c:v>1.9790000000000001</c:v>
                </c:pt>
                <c:pt idx="3198">
                  <c:v>1.9815</c:v>
                </c:pt>
                <c:pt idx="3199">
                  <c:v>1.98386</c:v>
                </c:pt>
                <c:pt idx="3200">
                  <c:v>1.98386</c:v>
                </c:pt>
                <c:pt idx="3201">
                  <c:v>1.98651</c:v>
                </c:pt>
                <c:pt idx="3202">
                  <c:v>1.98651</c:v>
                </c:pt>
                <c:pt idx="3203">
                  <c:v>1.98943</c:v>
                </c:pt>
                <c:pt idx="3204">
                  <c:v>1.98943</c:v>
                </c:pt>
                <c:pt idx="3205">
                  <c:v>1.99251</c:v>
                </c:pt>
                <c:pt idx="3206">
                  <c:v>1.99251</c:v>
                </c:pt>
                <c:pt idx="3207">
                  <c:v>1.99251</c:v>
                </c:pt>
                <c:pt idx="3208">
                  <c:v>1.99576</c:v>
                </c:pt>
                <c:pt idx="3209">
                  <c:v>1.99576</c:v>
                </c:pt>
                <c:pt idx="3210">
                  <c:v>1.99576</c:v>
                </c:pt>
                <c:pt idx="3211">
                  <c:v>1.9980899999999999</c:v>
                </c:pt>
                <c:pt idx="3212">
                  <c:v>2.00034</c:v>
                </c:pt>
                <c:pt idx="3213">
                  <c:v>2.00034</c:v>
                </c:pt>
                <c:pt idx="3214">
                  <c:v>2.00034</c:v>
                </c:pt>
                <c:pt idx="3215">
                  <c:v>2.0041699999999998</c:v>
                </c:pt>
                <c:pt idx="3216">
                  <c:v>2.0041699999999998</c:v>
                </c:pt>
                <c:pt idx="3217">
                  <c:v>2.0103499999999999</c:v>
                </c:pt>
                <c:pt idx="3218">
                  <c:v>2.0103499999999999</c:v>
                </c:pt>
                <c:pt idx="3219">
                  <c:v>2.0159799999999999</c:v>
                </c:pt>
                <c:pt idx="3220">
                  <c:v>2.0159799999999999</c:v>
                </c:pt>
                <c:pt idx="3221">
                  <c:v>2.0159799999999999</c:v>
                </c:pt>
                <c:pt idx="3222">
                  <c:v>2.0203600000000002</c:v>
                </c:pt>
                <c:pt idx="3223">
                  <c:v>2.0203600000000002</c:v>
                </c:pt>
                <c:pt idx="3224">
                  <c:v>2.0228100000000002</c:v>
                </c:pt>
                <c:pt idx="3225">
                  <c:v>2.0228100000000002</c:v>
                </c:pt>
                <c:pt idx="3226">
                  <c:v>2.0222099999999998</c:v>
                </c:pt>
                <c:pt idx="3227">
                  <c:v>2.0222099999999998</c:v>
                </c:pt>
                <c:pt idx="3228">
                  <c:v>2.0183200000000001</c:v>
                </c:pt>
                <c:pt idx="3229">
                  <c:v>2.0183200000000001</c:v>
                </c:pt>
                <c:pt idx="3230">
                  <c:v>2.0127299999999999</c:v>
                </c:pt>
                <c:pt idx="3231">
                  <c:v>2.0127299999999999</c:v>
                </c:pt>
                <c:pt idx="3232">
                  <c:v>2.0088400000000002</c:v>
                </c:pt>
                <c:pt idx="3233">
                  <c:v>2.0088400000000002</c:v>
                </c:pt>
                <c:pt idx="3234">
                  <c:v>2.0060099999999998</c:v>
                </c:pt>
                <c:pt idx="3235">
                  <c:v>2.0060099999999998</c:v>
                </c:pt>
                <c:pt idx="3236">
                  <c:v>2.0041799999999999</c:v>
                </c:pt>
                <c:pt idx="3237">
                  <c:v>2.0041799999999999</c:v>
                </c:pt>
                <c:pt idx="3238">
                  <c:v>2.0030800000000002</c:v>
                </c:pt>
                <c:pt idx="3239">
                  <c:v>2.0030800000000002</c:v>
                </c:pt>
                <c:pt idx="3240">
                  <c:v>2.0030800000000002</c:v>
                </c:pt>
                <c:pt idx="3241">
                  <c:v>2.00136</c:v>
                </c:pt>
                <c:pt idx="3242">
                  <c:v>2.00136</c:v>
                </c:pt>
                <c:pt idx="3243">
                  <c:v>1.99817</c:v>
                </c:pt>
                <c:pt idx="3244">
                  <c:v>1.99817</c:v>
                </c:pt>
                <c:pt idx="3245">
                  <c:v>1.9937100000000001</c:v>
                </c:pt>
                <c:pt idx="3246">
                  <c:v>1.9937100000000001</c:v>
                </c:pt>
                <c:pt idx="3247">
                  <c:v>1.9890000000000001</c:v>
                </c:pt>
                <c:pt idx="3248">
                  <c:v>1.9890000000000001</c:v>
                </c:pt>
                <c:pt idx="3249">
                  <c:v>1.9890000000000001</c:v>
                </c:pt>
                <c:pt idx="3250">
                  <c:v>1.9849000000000001</c:v>
                </c:pt>
                <c:pt idx="3251">
                  <c:v>1.9849000000000001</c:v>
                </c:pt>
                <c:pt idx="3252">
                  <c:v>1.9849000000000001</c:v>
                </c:pt>
                <c:pt idx="3253">
                  <c:v>1.98123</c:v>
                </c:pt>
                <c:pt idx="3254">
                  <c:v>1.98123</c:v>
                </c:pt>
                <c:pt idx="3255">
                  <c:v>1.97736</c:v>
                </c:pt>
                <c:pt idx="3256">
                  <c:v>1.97736</c:v>
                </c:pt>
                <c:pt idx="3257">
                  <c:v>1.97254</c:v>
                </c:pt>
                <c:pt idx="3258">
                  <c:v>1.97254</c:v>
                </c:pt>
                <c:pt idx="3259">
                  <c:v>1.9662299999999999</c:v>
                </c:pt>
                <c:pt idx="3260">
                  <c:v>1.9662299999999999</c:v>
                </c:pt>
                <c:pt idx="3261">
                  <c:v>1.9662299999999999</c:v>
                </c:pt>
                <c:pt idx="3262">
                  <c:v>1.9594499999999999</c:v>
                </c:pt>
                <c:pt idx="3263">
                  <c:v>1.9594499999999999</c:v>
                </c:pt>
                <c:pt idx="3264">
                  <c:v>1.9594499999999999</c:v>
                </c:pt>
                <c:pt idx="3265">
                  <c:v>1.95299</c:v>
                </c:pt>
                <c:pt idx="3266">
                  <c:v>1.95299</c:v>
                </c:pt>
                <c:pt idx="3267">
                  <c:v>1.95299</c:v>
                </c:pt>
                <c:pt idx="3268">
                  <c:v>1.94818</c:v>
                </c:pt>
                <c:pt idx="3269">
                  <c:v>1.94818</c:v>
                </c:pt>
                <c:pt idx="3270">
                  <c:v>1.9465399999999999</c:v>
                </c:pt>
                <c:pt idx="3271">
                  <c:v>1.9465399999999999</c:v>
                </c:pt>
                <c:pt idx="3272">
                  <c:v>1.94882</c:v>
                </c:pt>
                <c:pt idx="3273">
                  <c:v>1.94882</c:v>
                </c:pt>
                <c:pt idx="3274">
                  <c:v>1.95391</c:v>
                </c:pt>
                <c:pt idx="3275">
                  <c:v>1.95391</c:v>
                </c:pt>
                <c:pt idx="3276">
                  <c:v>1.95391</c:v>
                </c:pt>
                <c:pt idx="3277">
                  <c:v>1.9601200000000001</c:v>
                </c:pt>
                <c:pt idx="3278">
                  <c:v>1.9601200000000001</c:v>
                </c:pt>
                <c:pt idx="3279">
                  <c:v>1.9601200000000001</c:v>
                </c:pt>
                <c:pt idx="3280">
                  <c:v>1.9664600000000001</c:v>
                </c:pt>
                <c:pt idx="3281">
                  <c:v>1.9664600000000001</c:v>
                </c:pt>
                <c:pt idx="3282">
                  <c:v>1.9723200000000001</c:v>
                </c:pt>
                <c:pt idx="3283">
                  <c:v>1.9723200000000001</c:v>
                </c:pt>
                <c:pt idx="3284">
                  <c:v>1.97794</c:v>
                </c:pt>
                <c:pt idx="3285">
                  <c:v>1.97794</c:v>
                </c:pt>
                <c:pt idx="3286">
                  <c:v>1.98342</c:v>
                </c:pt>
                <c:pt idx="3287">
                  <c:v>1.98342</c:v>
                </c:pt>
                <c:pt idx="3288">
                  <c:v>1.9884299999999999</c:v>
                </c:pt>
                <c:pt idx="3289">
                  <c:v>1.9884299999999999</c:v>
                </c:pt>
                <c:pt idx="3290">
                  <c:v>1.9924900000000001</c:v>
                </c:pt>
                <c:pt idx="3291">
                  <c:v>1.9924900000000001</c:v>
                </c:pt>
                <c:pt idx="3292">
                  <c:v>1.99559</c:v>
                </c:pt>
                <c:pt idx="3293">
                  <c:v>1.99559</c:v>
                </c:pt>
                <c:pt idx="3294">
                  <c:v>1.99779</c:v>
                </c:pt>
                <c:pt idx="3295">
                  <c:v>1.99779</c:v>
                </c:pt>
                <c:pt idx="3296">
                  <c:v>1.99779</c:v>
                </c:pt>
                <c:pt idx="3297">
                  <c:v>1.9992000000000001</c:v>
                </c:pt>
                <c:pt idx="3298">
                  <c:v>1.9992000000000001</c:v>
                </c:pt>
                <c:pt idx="3299">
                  <c:v>1.9992000000000001</c:v>
                </c:pt>
                <c:pt idx="3300">
                  <c:v>1.9985900000000001</c:v>
                </c:pt>
                <c:pt idx="3301">
                  <c:v>1.99827</c:v>
                </c:pt>
                <c:pt idx="3302">
                  <c:v>1.99827</c:v>
                </c:pt>
                <c:pt idx="3303">
                  <c:v>1.99796</c:v>
                </c:pt>
                <c:pt idx="3304">
                  <c:v>1.99796</c:v>
                </c:pt>
                <c:pt idx="3305">
                  <c:v>1.9974400000000001</c:v>
                </c:pt>
                <c:pt idx="3306">
                  <c:v>1.9974400000000001</c:v>
                </c:pt>
                <c:pt idx="3307">
                  <c:v>1.9974400000000001</c:v>
                </c:pt>
                <c:pt idx="3308">
                  <c:v>1.998</c:v>
                </c:pt>
                <c:pt idx="3309">
                  <c:v>1.998</c:v>
                </c:pt>
                <c:pt idx="3310">
                  <c:v>1.998</c:v>
                </c:pt>
                <c:pt idx="3311">
                  <c:v>1.99946</c:v>
                </c:pt>
                <c:pt idx="3312">
                  <c:v>1.99946</c:v>
                </c:pt>
                <c:pt idx="3313">
                  <c:v>2.0011899999999998</c:v>
                </c:pt>
                <c:pt idx="3314">
                  <c:v>2.0011899999999998</c:v>
                </c:pt>
                <c:pt idx="3315">
                  <c:v>2.00359</c:v>
                </c:pt>
                <c:pt idx="3316">
                  <c:v>2.00359</c:v>
                </c:pt>
                <c:pt idx="3317">
                  <c:v>2.0059800000000001</c:v>
                </c:pt>
                <c:pt idx="3318">
                  <c:v>2.0059800000000001</c:v>
                </c:pt>
                <c:pt idx="3319">
                  <c:v>2.0059800000000001</c:v>
                </c:pt>
                <c:pt idx="3320">
                  <c:v>2.00773</c:v>
                </c:pt>
                <c:pt idx="3321">
                  <c:v>2.00773</c:v>
                </c:pt>
                <c:pt idx="3322">
                  <c:v>2.00773</c:v>
                </c:pt>
                <c:pt idx="3323">
                  <c:v>2.0056799999999999</c:v>
                </c:pt>
                <c:pt idx="3324">
                  <c:v>2.0056799999999999</c:v>
                </c:pt>
                <c:pt idx="3325">
                  <c:v>2.0056799999999999</c:v>
                </c:pt>
                <c:pt idx="3326">
                  <c:v>2.00088</c:v>
                </c:pt>
                <c:pt idx="3327">
                  <c:v>2.00088</c:v>
                </c:pt>
                <c:pt idx="3328">
                  <c:v>2.00088</c:v>
                </c:pt>
                <c:pt idx="3329">
                  <c:v>1.9937</c:v>
                </c:pt>
                <c:pt idx="3330">
                  <c:v>1.9937</c:v>
                </c:pt>
                <c:pt idx="3331">
                  <c:v>1.9937</c:v>
                </c:pt>
                <c:pt idx="3332">
                  <c:v>1.9861</c:v>
                </c:pt>
                <c:pt idx="3333">
                  <c:v>1.9861</c:v>
                </c:pt>
                <c:pt idx="3334">
                  <c:v>1.9861</c:v>
                </c:pt>
                <c:pt idx="3335">
                  <c:v>1.97946</c:v>
                </c:pt>
                <c:pt idx="3336">
                  <c:v>1.97417</c:v>
                </c:pt>
                <c:pt idx="3337">
                  <c:v>1.97417</c:v>
                </c:pt>
                <c:pt idx="3338">
                  <c:v>1.97417</c:v>
                </c:pt>
                <c:pt idx="3339">
                  <c:v>1.9707699999999999</c:v>
                </c:pt>
                <c:pt idx="3340">
                  <c:v>1.9707699999999999</c:v>
                </c:pt>
                <c:pt idx="3341">
                  <c:v>1.96913</c:v>
                </c:pt>
                <c:pt idx="3342">
                  <c:v>1.96913</c:v>
                </c:pt>
                <c:pt idx="3343">
                  <c:v>1.96913</c:v>
                </c:pt>
                <c:pt idx="3344">
                  <c:v>1.96872</c:v>
                </c:pt>
                <c:pt idx="3345">
                  <c:v>1.96872</c:v>
                </c:pt>
                <c:pt idx="3346">
                  <c:v>1.9692000000000001</c:v>
                </c:pt>
                <c:pt idx="3347">
                  <c:v>1.9692000000000001</c:v>
                </c:pt>
                <c:pt idx="3348">
                  <c:v>1.9693400000000001</c:v>
                </c:pt>
                <c:pt idx="3349">
                  <c:v>1.9693400000000001</c:v>
                </c:pt>
                <c:pt idx="3350">
                  <c:v>1.9686600000000001</c:v>
                </c:pt>
                <c:pt idx="3351">
                  <c:v>1.9686600000000001</c:v>
                </c:pt>
                <c:pt idx="3352">
                  <c:v>1.9686600000000001</c:v>
                </c:pt>
                <c:pt idx="3353">
                  <c:v>1.968</c:v>
                </c:pt>
                <c:pt idx="3354">
                  <c:v>1.968</c:v>
                </c:pt>
                <c:pt idx="3355">
                  <c:v>1.96682</c:v>
                </c:pt>
                <c:pt idx="3356">
                  <c:v>1.96682</c:v>
                </c:pt>
                <c:pt idx="3357">
                  <c:v>1.96682</c:v>
                </c:pt>
                <c:pt idx="3358">
                  <c:v>1.9654700000000001</c:v>
                </c:pt>
                <c:pt idx="3359">
                  <c:v>1.9654700000000001</c:v>
                </c:pt>
                <c:pt idx="3360">
                  <c:v>1.9642599999999999</c:v>
                </c:pt>
                <c:pt idx="3361">
                  <c:v>1.9642599999999999</c:v>
                </c:pt>
                <c:pt idx="3362">
                  <c:v>1.9658100000000001</c:v>
                </c:pt>
                <c:pt idx="3363">
                  <c:v>1.9658100000000001</c:v>
                </c:pt>
                <c:pt idx="3364">
                  <c:v>1.96827</c:v>
                </c:pt>
                <c:pt idx="3365">
                  <c:v>1.96827</c:v>
                </c:pt>
                <c:pt idx="3366">
                  <c:v>1.96827</c:v>
                </c:pt>
                <c:pt idx="3367">
                  <c:v>1.97035</c:v>
                </c:pt>
                <c:pt idx="3368">
                  <c:v>1.97035</c:v>
                </c:pt>
                <c:pt idx="3369">
                  <c:v>1.97035</c:v>
                </c:pt>
                <c:pt idx="3370">
                  <c:v>1.9724999999999999</c:v>
                </c:pt>
                <c:pt idx="3371">
                  <c:v>1.9724999999999999</c:v>
                </c:pt>
                <c:pt idx="3372">
                  <c:v>1.9751399999999999</c:v>
                </c:pt>
                <c:pt idx="3373">
                  <c:v>1.9751399999999999</c:v>
                </c:pt>
                <c:pt idx="3374">
                  <c:v>1.9777499999999999</c:v>
                </c:pt>
                <c:pt idx="3375">
                  <c:v>1.9777499999999999</c:v>
                </c:pt>
                <c:pt idx="3376">
                  <c:v>1.98031</c:v>
                </c:pt>
                <c:pt idx="3377">
                  <c:v>1.98031</c:v>
                </c:pt>
                <c:pt idx="3378">
                  <c:v>1.98031</c:v>
                </c:pt>
                <c:pt idx="3379">
                  <c:v>1.9831700000000001</c:v>
                </c:pt>
                <c:pt idx="3380">
                  <c:v>1.9831700000000001</c:v>
                </c:pt>
                <c:pt idx="3381">
                  <c:v>1.9867300000000001</c:v>
                </c:pt>
                <c:pt idx="3382">
                  <c:v>1.9867300000000001</c:v>
                </c:pt>
                <c:pt idx="3383">
                  <c:v>1.9867300000000001</c:v>
                </c:pt>
                <c:pt idx="3384">
                  <c:v>1.99027</c:v>
                </c:pt>
                <c:pt idx="3385">
                  <c:v>1.99027</c:v>
                </c:pt>
                <c:pt idx="3386">
                  <c:v>1.9934099999999999</c:v>
                </c:pt>
                <c:pt idx="3387">
                  <c:v>1.9934099999999999</c:v>
                </c:pt>
                <c:pt idx="3388">
                  <c:v>1.9934099999999999</c:v>
                </c:pt>
                <c:pt idx="3389">
                  <c:v>1.99647</c:v>
                </c:pt>
                <c:pt idx="3390">
                  <c:v>1.99647</c:v>
                </c:pt>
                <c:pt idx="3391">
                  <c:v>2.00027</c:v>
                </c:pt>
                <c:pt idx="3392">
                  <c:v>2.00027</c:v>
                </c:pt>
                <c:pt idx="3393">
                  <c:v>2.0058099999999999</c:v>
                </c:pt>
                <c:pt idx="3394">
                  <c:v>2.0058099999999999</c:v>
                </c:pt>
                <c:pt idx="3395">
                  <c:v>2.01193</c:v>
                </c:pt>
                <c:pt idx="3396">
                  <c:v>2.01193</c:v>
                </c:pt>
                <c:pt idx="3397">
                  <c:v>2.0186600000000001</c:v>
                </c:pt>
                <c:pt idx="3398">
                  <c:v>2.0186600000000001</c:v>
                </c:pt>
                <c:pt idx="3399">
                  <c:v>2.0267300000000001</c:v>
                </c:pt>
                <c:pt idx="3400">
                  <c:v>2.0267300000000001</c:v>
                </c:pt>
                <c:pt idx="3401">
                  <c:v>2.0267300000000001</c:v>
                </c:pt>
                <c:pt idx="3402">
                  <c:v>2.0356900000000002</c:v>
                </c:pt>
                <c:pt idx="3403">
                  <c:v>2.0356900000000002</c:v>
                </c:pt>
                <c:pt idx="3404">
                  <c:v>2.0356900000000002</c:v>
                </c:pt>
                <c:pt idx="3405">
                  <c:v>2.0467200000000001</c:v>
                </c:pt>
                <c:pt idx="3406">
                  <c:v>2.0569600000000001</c:v>
                </c:pt>
                <c:pt idx="3407">
                  <c:v>2.0569600000000001</c:v>
                </c:pt>
                <c:pt idx="3408">
                  <c:v>2.0655199999999998</c:v>
                </c:pt>
                <c:pt idx="3409">
                  <c:v>2.0655199999999998</c:v>
                </c:pt>
                <c:pt idx="3410">
                  <c:v>2.0738099999999999</c:v>
                </c:pt>
                <c:pt idx="3411">
                  <c:v>2.0738099999999999</c:v>
                </c:pt>
                <c:pt idx="3412">
                  <c:v>2.0738099999999999</c:v>
                </c:pt>
                <c:pt idx="3413">
                  <c:v>2.0809199999999999</c:v>
                </c:pt>
                <c:pt idx="3414">
                  <c:v>2.0809199999999999</c:v>
                </c:pt>
                <c:pt idx="3415">
                  <c:v>2.0809199999999999</c:v>
                </c:pt>
                <c:pt idx="3416">
                  <c:v>2.0871499999999998</c:v>
                </c:pt>
                <c:pt idx="3417">
                  <c:v>2.0923099999999999</c:v>
                </c:pt>
                <c:pt idx="3418">
                  <c:v>2.0923099999999999</c:v>
                </c:pt>
                <c:pt idx="3419">
                  <c:v>2.0923099999999999</c:v>
                </c:pt>
                <c:pt idx="3420">
                  <c:v>2.0965600000000002</c:v>
                </c:pt>
                <c:pt idx="3421">
                  <c:v>2.0965600000000002</c:v>
                </c:pt>
                <c:pt idx="3422">
                  <c:v>2.0995699999999999</c:v>
                </c:pt>
                <c:pt idx="3423">
                  <c:v>2.0995699999999999</c:v>
                </c:pt>
                <c:pt idx="3424">
                  <c:v>2.0995699999999999</c:v>
                </c:pt>
                <c:pt idx="3425">
                  <c:v>2.1002299999999998</c:v>
                </c:pt>
                <c:pt idx="3426">
                  <c:v>2.1002299999999998</c:v>
                </c:pt>
                <c:pt idx="3427">
                  <c:v>2.0989900000000001</c:v>
                </c:pt>
                <c:pt idx="3428">
                  <c:v>2.0989900000000001</c:v>
                </c:pt>
                <c:pt idx="3429">
                  <c:v>2.0989900000000001</c:v>
                </c:pt>
                <c:pt idx="3430">
                  <c:v>2.0969600000000002</c:v>
                </c:pt>
                <c:pt idx="3431">
                  <c:v>2.0969600000000002</c:v>
                </c:pt>
                <c:pt idx="3432">
                  <c:v>2.0949399999999998</c:v>
                </c:pt>
                <c:pt idx="3433">
                  <c:v>2.0928900000000001</c:v>
                </c:pt>
                <c:pt idx="3434">
                  <c:v>2.0928900000000001</c:v>
                </c:pt>
                <c:pt idx="3435">
                  <c:v>2.09117</c:v>
                </c:pt>
                <c:pt idx="3436">
                  <c:v>2.09117</c:v>
                </c:pt>
                <c:pt idx="3437">
                  <c:v>2.09117</c:v>
                </c:pt>
                <c:pt idx="3438">
                  <c:v>2.0897800000000002</c:v>
                </c:pt>
                <c:pt idx="3439">
                  <c:v>2.0897800000000002</c:v>
                </c:pt>
                <c:pt idx="3440">
                  <c:v>2.0897800000000002</c:v>
                </c:pt>
                <c:pt idx="3441">
                  <c:v>2.0886399999999998</c:v>
                </c:pt>
                <c:pt idx="3442">
                  <c:v>2.0886399999999998</c:v>
                </c:pt>
                <c:pt idx="3443">
                  <c:v>2.0882299999999998</c:v>
                </c:pt>
                <c:pt idx="3444">
                  <c:v>2.0882299999999998</c:v>
                </c:pt>
                <c:pt idx="3445">
                  <c:v>2.0882800000000001</c:v>
                </c:pt>
                <c:pt idx="3446">
                  <c:v>2.0882800000000001</c:v>
                </c:pt>
                <c:pt idx="3447">
                  <c:v>2.0895700000000001</c:v>
                </c:pt>
                <c:pt idx="3448">
                  <c:v>2.0895700000000001</c:v>
                </c:pt>
                <c:pt idx="3449">
                  <c:v>2.0927099999999998</c:v>
                </c:pt>
                <c:pt idx="3450">
                  <c:v>2.0927099999999998</c:v>
                </c:pt>
                <c:pt idx="3451">
                  <c:v>3.0141900000000001</c:v>
                </c:pt>
                <c:pt idx="3452">
                  <c:v>3.0141900000000001</c:v>
                </c:pt>
                <c:pt idx="3453">
                  <c:v>3.0183300000000002</c:v>
                </c:pt>
                <c:pt idx="3454">
                  <c:v>3.0183300000000002</c:v>
                </c:pt>
                <c:pt idx="3455">
                  <c:v>3.0183300000000002</c:v>
                </c:pt>
                <c:pt idx="3456">
                  <c:v>3.02136</c:v>
                </c:pt>
                <c:pt idx="3457">
                  <c:v>3.0234100000000002</c:v>
                </c:pt>
                <c:pt idx="3458">
                  <c:v>3.0234100000000002</c:v>
                </c:pt>
                <c:pt idx="3459">
                  <c:v>3.0254500000000002</c:v>
                </c:pt>
                <c:pt idx="3460">
                  <c:v>3.0254500000000002</c:v>
                </c:pt>
                <c:pt idx="3461">
                  <c:v>3.0254500000000002</c:v>
                </c:pt>
                <c:pt idx="3462">
                  <c:v>3.0265399999999998</c:v>
                </c:pt>
                <c:pt idx="3463">
                  <c:v>3.0265399999999998</c:v>
                </c:pt>
                <c:pt idx="3464">
                  <c:v>3.0265399999999998</c:v>
                </c:pt>
                <c:pt idx="3465">
                  <c:v>3.0265300000000002</c:v>
                </c:pt>
                <c:pt idx="3466">
                  <c:v>3.0265300000000002</c:v>
                </c:pt>
                <c:pt idx="3467">
                  <c:v>3.0270199999999998</c:v>
                </c:pt>
                <c:pt idx="3468">
                  <c:v>3.0270199999999998</c:v>
                </c:pt>
                <c:pt idx="3469">
                  <c:v>3.0270199999999998</c:v>
                </c:pt>
                <c:pt idx="3470">
                  <c:v>3.02888</c:v>
                </c:pt>
                <c:pt idx="3471">
                  <c:v>3.02888</c:v>
                </c:pt>
                <c:pt idx="3472">
                  <c:v>3.02888</c:v>
                </c:pt>
                <c:pt idx="3473">
                  <c:v>3.02888</c:v>
                </c:pt>
                <c:pt idx="3474">
                  <c:v>3.0318000000000001</c:v>
                </c:pt>
                <c:pt idx="3475">
                  <c:v>3.0318000000000001</c:v>
                </c:pt>
                <c:pt idx="3476">
                  <c:v>3.0318000000000001</c:v>
                </c:pt>
                <c:pt idx="3477">
                  <c:v>3.03633</c:v>
                </c:pt>
                <c:pt idx="3478">
                  <c:v>3.04331</c:v>
                </c:pt>
                <c:pt idx="3479">
                  <c:v>3.04331</c:v>
                </c:pt>
                <c:pt idx="3480">
                  <c:v>3.0521099999999999</c:v>
                </c:pt>
                <c:pt idx="3481">
                  <c:v>3.0521099999999999</c:v>
                </c:pt>
                <c:pt idx="3482">
                  <c:v>3.0521099999999999</c:v>
                </c:pt>
                <c:pt idx="3483">
                  <c:v>3.0626600000000002</c:v>
                </c:pt>
                <c:pt idx="3484">
                  <c:v>3.0626600000000002</c:v>
                </c:pt>
                <c:pt idx="3485">
                  <c:v>3.0739299999999998</c:v>
                </c:pt>
                <c:pt idx="3486">
                  <c:v>3.0739299999999998</c:v>
                </c:pt>
                <c:pt idx="3487">
                  <c:v>3.0842399999999999</c:v>
                </c:pt>
                <c:pt idx="3488">
                  <c:v>3.0842399999999999</c:v>
                </c:pt>
                <c:pt idx="3489">
                  <c:v>3.0926</c:v>
                </c:pt>
                <c:pt idx="3490">
                  <c:v>3.0926</c:v>
                </c:pt>
                <c:pt idx="3491">
                  <c:v>3.0926</c:v>
                </c:pt>
                <c:pt idx="3492">
                  <c:v>3.0988699999999998</c:v>
                </c:pt>
                <c:pt idx="3493">
                  <c:v>3.0988699999999998</c:v>
                </c:pt>
                <c:pt idx="3494">
                  <c:v>3.0988699999999998</c:v>
                </c:pt>
                <c:pt idx="3495">
                  <c:v>3.10439</c:v>
                </c:pt>
                <c:pt idx="3496">
                  <c:v>3.1096599999999999</c:v>
                </c:pt>
                <c:pt idx="3497">
                  <c:v>3.1160299999999999</c:v>
                </c:pt>
                <c:pt idx="3498">
                  <c:v>3.1160299999999999</c:v>
                </c:pt>
                <c:pt idx="3499">
                  <c:v>3.12337</c:v>
                </c:pt>
                <c:pt idx="3500">
                  <c:v>3.12337</c:v>
                </c:pt>
                <c:pt idx="3501">
                  <c:v>3.12337</c:v>
                </c:pt>
                <c:pt idx="3502">
                  <c:v>3.1313399999999998</c:v>
                </c:pt>
                <c:pt idx="3503">
                  <c:v>3.1313399999999998</c:v>
                </c:pt>
                <c:pt idx="3504">
                  <c:v>3.1393</c:v>
                </c:pt>
                <c:pt idx="3505">
                  <c:v>3.1393</c:v>
                </c:pt>
                <c:pt idx="3506">
                  <c:v>-3.1356700000000002</c:v>
                </c:pt>
                <c:pt idx="3507">
                  <c:v>-3.1356700000000002</c:v>
                </c:pt>
                <c:pt idx="3508">
                  <c:v>-3.1259999999999999</c:v>
                </c:pt>
                <c:pt idx="3509">
                  <c:v>-3.1259999999999999</c:v>
                </c:pt>
                <c:pt idx="3510">
                  <c:v>-3.11524</c:v>
                </c:pt>
                <c:pt idx="3511">
                  <c:v>-3.11524</c:v>
                </c:pt>
                <c:pt idx="3512">
                  <c:v>-3.11524</c:v>
                </c:pt>
                <c:pt idx="3513">
                  <c:v>-3.1026500000000001</c:v>
                </c:pt>
                <c:pt idx="3514">
                  <c:v>-3.1026500000000001</c:v>
                </c:pt>
                <c:pt idx="3515">
                  <c:v>-3.1026500000000001</c:v>
                </c:pt>
                <c:pt idx="3516">
                  <c:v>-3.0899399999999999</c:v>
                </c:pt>
                <c:pt idx="3517">
                  <c:v>-3.0899399999999999</c:v>
                </c:pt>
                <c:pt idx="3518">
                  <c:v>-3.0703900000000002</c:v>
                </c:pt>
                <c:pt idx="3519">
                  <c:v>-3.0474000000000001</c:v>
                </c:pt>
                <c:pt idx="3520">
                  <c:v>-3.0216799999999999</c:v>
                </c:pt>
                <c:pt idx="3521">
                  <c:v>-3.0216799999999999</c:v>
                </c:pt>
                <c:pt idx="3522">
                  <c:v>-2.99336</c:v>
                </c:pt>
                <c:pt idx="3523">
                  <c:v>-2.99336</c:v>
                </c:pt>
                <c:pt idx="3524">
                  <c:v>-2.99336</c:v>
                </c:pt>
                <c:pt idx="3525">
                  <c:v>-2.9610799999999999</c:v>
                </c:pt>
                <c:pt idx="3526">
                  <c:v>-2.92597</c:v>
                </c:pt>
                <c:pt idx="3527">
                  <c:v>-2.92597</c:v>
                </c:pt>
                <c:pt idx="3528">
                  <c:v>-2.89079</c:v>
                </c:pt>
                <c:pt idx="3529">
                  <c:v>-2.89079</c:v>
                </c:pt>
                <c:pt idx="3530">
                  <c:v>-2.89079</c:v>
                </c:pt>
                <c:pt idx="3531">
                  <c:v>-2.85819</c:v>
                </c:pt>
                <c:pt idx="3532">
                  <c:v>-2.85819</c:v>
                </c:pt>
                <c:pt idx="3533">
                  <c:v>-2.8300200000000002</c:v>
                </c:pt>
                <c:pt idx="3534">
                  <c:v>-2.8300200000000002</c:v>
                </c:pt>
                <c:pt idx="3535">
                  <c:v>-2.8300200000000002</c:v>
                </c:pt>
                <c:pt idx="3536">
                  <c:v>-2.8300200000000002</c:v>
                </c:pt>
                <c:pt idx="3537">
                  <c:v>-2.8054100000000002</c:v>
                </c:pt>
                <c:pt idx="3538">
                  <c:v>-2.8054100000000002</c:v>
                </c:pt>
                <c:pt idx="3539">
                  <c:v>-2.8054100000000002</c:v>
                </c:pt>
                <c:pt idx="3540">
                  <c:v>-2.78485</c:v>
                </c:pt>
                <c:pt idx="3541">
                  <c:v>-2.78485</c:v>
                </c:pt>
                <c:pt idx="3542">
                  <c:v>-2.78485</c:v>
                </c:pt>
                <c:pt idx="3543">
                  <c:v>-2.7693300000000001</c:v>
                </c:pt>
                <c:pt idx="3544">
                  <c:v>-2.7693300000000001</c:v>
                </c:pt>
                <c:pt idx="3545">
                  <c:v>-2.7693300000000001</c:v>
                </c:pt>
                <c:pt idx="3546">
                  <c:v>-2.7553000000000001</c:v>
                </c:pt>
                <c:pt idx="3547">
                  <c:v>-2.7555900000000002</c:v>
                </c:pt>
                <c:pt idx="3548">
                  <c:v>-2.7555900000000002</c:v>
                </c:pt>
                <c:pt idx="3549">
                  <c:v>-2.75671</c:v>
                </c:pt>
                <c:pt idx="3550">
                  <c:v>-2.7557</c:v>
                </c:pt>
                <c:pt idx="3551">
                  <c:v>-2.7516099999999999</c:v>
                </c:pt>
                <c:pt idx="3552">
                  <c:v>-2.7516099999999999</c:v>
                </c:pt>
                <c:pt idx="3553">
                  <c:v>-2.7516099999999999</c:v>
                </c:pt>
                <c:pt idx="3554">
                  <c:v>-2.7441900000000001</c:v>
                </c:pt>
                <c:pt idx="3555">
                  <c:v>-2.7342</c:v>
                </c:pt>
                <c:pt idx="3556">
                  <c:v>-2.7342</c:v>
                </c:pt>
                <c:pt idx="3557">
                  <c:v>-2.7226499999999998</c:v>
                </c:pt>
                <c:pt idx="3558">
                  <c:v>-2.7226499999999998</c:v>
                </c:pt>
                <c:pt idx="3559">
                  <c:v>-2.7091799999999999</c:v>
                </c:pt>
                <c:pt idx="3560">
                  <c:v>-2.6938399999999998</c:v>
                </c:pt>
                <c:pt idx="3561">
                  <c:v>-2.6938399999999998</c:v>
                </c:pt>
                <c:pt idx="3562">
                  <c:v>-2.6938399999999998</c:v>
                </c:pt>
                <c:pt idx="3563">
                  <c:v>-2.6938399999999998</c:v>
                </c:pt>
                <c:pt idx="3564">
                  <c:v>-2.6766399999999999</c:v>
                </c:pt>
                <c:pt idx="3565">
                  <c:v>-2.6766399999999999</c:v>
                </c:pt>
                <c:pt idx="3566">
                  <c:v>-2.6766399999999999</c:v>
                </c:pt>
                <c:pt idx="3567">
                  <c:v>-2.6766399999999999</c:v>
                </c:pt>
                <c:pt idx="3568">
                  <c:v>-2.6586099999999999</c:v>
                </c:pt>
                <c:pt idx="3569">
                  <c:v>-2.6586099999999999</c:v>
                </c:pt>
                <c:pt idx="3570">
                  <c:v>-2.6586099999999999</c:v>
                </c:pt>
                <c:pt idx="3571">
                  <c:v>-2.6418900000000001</c:v>
                </c:pt>
                <c:pt idx="3572">
                  <c:v>-2.6418900000000001</c:v>
                </c:pt>
                <c:pt idx="3573">
                  <c:v>-2.6418900000000001</c:v>
                </c:pt>
                <c:pt idx="3574">
                  <c:v>-2.6418900000000001</c:v>
                </c:pt>
                <c:pt idx="3575">
                  <c:v>-2.6278700000000002</c:v>
                </c:pt>
                <c:pt idx="3576">
                  <c:v>-2.6278700000000002</c:v>
                </c:pt>
                <c:pt idx="3577">
                  <c:v>-2.61713</c:v>
                </c:pt>
                <c:pt idx="3578">
                  <c:v>-2.61713</c:v>
                </c:pt>
                <c:pt idx="3579">
                  <c:v>-2.61713</c:v>
                </c:pt>
                <c:pt idx="3580">
                  <c:v>-2.61713</c:v>
                </c:pt>
                <c:pt idx="3581">
                  <c:v>-2.6100400000000001</c:v>
                </c:pt>
                <c:pt idx="3582">
                  <c:v>-2.6100400000000001</c:v>
                </c:pt>
                <c:pt idx="3583">
                  <c:v>-2.6046800000000001</c:v>
                </c:pt>
                <c:pt idx="3584">
                  <c:v>-2.5987499999999999</c:v>
                </c:pt>
                <c:pt idx="3585">
                  <c:v>-2.5987499999999999</c:v>
                </c:pt>
                <c:pt idx="3586">
                  <c:v>-2.5987499999999999</c:v>
                </c:pt>
                <c:pt idx="3587">
                  <c:v>-2.5900500000000002</c:v>
                </c:pt>
                <c:pt idx="3588">
                  <c:v>-2.5900500000000002</c:v>
                </c:pt>
                <c:pt idx="3589">
                  <c:v>-2.5900500000000002</c:v>
                </c:pt>
                <c:pt idx="3590">
                  <c:v>-2.5762100000000001</c:v>
                </c:pt>
                <c:pt idx="3591">
                  <c:v>-2.5762100000000001</c:v>
                </c:pt>
                <c:pt idx="3592">
                  <c:v>-2.5762100000000001</c:v>
                </c:pt>
                <c:pt idx="3593">
                  <c:v>-2.5582799999999999</c:v>
                </c:pt>
                <c:pt idx="3594">
                  <c:v>-2.5582799999999999</c:v>
                </c:pt>
                <c:pt idx="3595">
                  <c:v>-2.5582799999999999</c:v>
                </c:pt>
                <c:pt idx="3596">
                  <c:v>-2.5582799999999999</c:v>
                </c:pt>
                <c:pt idx="3597">
                  <c:v>-2.5378599999999998</c:v>
                </c:pt>
                <c:pt idx="3598">
                  <c:v>-2.5378599999999998</c:v>
                </c:pt>
                <c:pt idx="3599">
                  <c:v>-2.5171600000000001</c:v>
                </c:pt>
                <c:pt idx="3600">
                  <c:v>-2.5171600000000001</c:v>
                </c:pt>
                <c:pt idx="3601">
                  <c:v>-2.4979300000000002</c:v>
                </c:pt>
                <c:pt idx="3602">
                  <c:v>-2.4979300000000002</c:v>
                </c:pt>
                <c:pt idx="3603">
                  <c:v>-2.4790700000000001</c:v>
                </c:pt>
                <c:pt idx="3604">
                  <c:v>-2.4790700000000001</c:v>
                </c:pt>
                <c:pt idx="3605">
                  <c:v>-2.4790700000000001</c:v>
                </c:pt>
                <c:pt idx="3606">
                  <c:v>-2.4607100000000002</c:v>
                </c:pt>
                <c:pt idx="3607">
                  <c:v>-2.4607100000000002</c:v>
                </c:pt>
                <c:pt idx="3608">
                  <c:v>-2.4607100000000002</c:v>
                </c:pt>
                <c:pt idx="3609">
                  <c:v>-2.4433699999999998</c:v>
                </c:pt>
                <c:pt idx="3610">
                  <c:v>-2.4433699999999998</c:v>
                </c:pt>
                <c:pt idx="3611">
                  <c:v>-2.4288699999999999</c:v>
                </c:pt>
                <c:pt idx="3612">
                  <c:v>-2.41812</c:v>
                </c:pt>
                <c:pt idx="3613">
                  <c:v>-2.41812</c:v>
                </c:pt>
                <c:pt idx="3614">
                  <c:v>-2.41812</c:v>
                </c:pt>
                <c:pt idx="3615">
                  <c:v>-2.4095</c:v>
                </c:pt>
                <c:pt idx="3616">
                  <c:v>-2.4095</c:v>
                </c:pt>
                <c:pt idx="3617">
                  <c:v>-2.4095</c:v>
                </c:pt>
                <c:pt idx="3618">
                  <c:v>-2.4025500000000002</c:v>
                </c:pt>
                <c:pt idx="3619">
                  <c:v>-2.4025500000000002</c:v>
                </c:pt>
                <c:pt idx="3620">
                  <c:v>-2.4025500000000002</c:v>
                </c:pt>
                <c:pt idx="3621">
                  <c:v>-2.3967700000000001</c:v>
                </c:pt>
                <c:pt idx="3622">
                  <c:v>-2.3916900000000001</c:v>
                </c:pt>
                <c:pt idx="3623">
                  <c:v>-2.3916900000000001</c:v>
                </c:pt>
                <c:pt idx="3624">
                  <c:v>-2.3916900000000001</c:v>
                </c:pt>
                <c:pt idx="3625">
                  <c:v>-2.3871500000000001</c:v>
                </c:pt>
                <c:pt idx="3626">
                  <c:v>-2.3826999999999998</c:v>
                </c:pt>
                <c:pt idx="3627">
                  <c:v>-2.3826999999999998</c:v>
                </c:pt>
                <c:pt idx="3628">
                  <c:v>-2.3826999999999998</c:v>
                </c:pt>
                <c:pt idx="3629">
                  <c:v>-2.37805</c:v>
                </c:pt>
                <c:pt idx="3630">
                  <c:v>-2.37805</c:v>
                </c:pt>
                <c:pt idx="3631">
                  <c:v>-2.3728600000000002</c:v>
                </c:pt>
                <c:pt idx="3632">
                  <c:v>-2.3728600000000002</c:v>
                </c:pt>
                <c:pt idx="3633">
                  <c:v>-2.3653499999999998</c:v>
                </c:pt>
                <c:pt idx="3634">
                  <c:v>-2.3653499999999998</c:v>
                </c:pt>
                <c:pt idx="3635">
                  <c:v>-2.3653499999999998</c:v>
                </c:pt>
                <c:pt idx="3636">
                  <c:v>-2.3540999999999999</c:v>
                </c:pt>
                <c:pt idx="3637">
                  <c:v>-2.3540999999999999</c:v>
                </c:pt>
                <c:pt idx="3638">
                  <c:v>-2.3397399999999999</c:v>
                </c:pt>
                <c:pt idx="3639">
                  <c:v>-2.3397399999999999</c:v>
                </c:pt>
                <c:pt idx="3640">
                  <c:v>-2.3249499999999999</c:v>
                </c:pt>
                <c:pt idx="3641">
                  <c:v>-2.3249499999999999</c:v>
                </c:pt>
                <c:pt idx="3642">
                  <c:v>-2.3133499999999998</c:v>
                </c:pt>
                <c:pt idx="3643">
                  <c:v>-2.3133499999999998</c:v>
                </c:pt>
                <c:pt idx="3644">
                  <c:v>-2.30532</c:v>
                </c:pt>
                <c:pt idx="3645">
                  <c:v>-2.30532</c:v>
                </c:pt>
                <c:pt idx="3646">
                  <c:v>-2.29914</c:v>
                </c:pt>
                <c:pt idx="3647">
                  <c:v>-2.29914</c:v>
                </c:pt>
                <c:pt idx="3648">
                  <c:v>-2.2939799999999999</c:v>
                </c:pt>
                <c:pt idx="3649">
                  <c:v>-2.2939799999999999</c:v>
                </c:pt>
                <c:pt idx="3650">
                  <c:v>-2.2939799999999999</c:v>
                </c:pt>
                <c:pt idx="3651">
                  <c:v>-2.2894899999999998</c:v>
                </c:pt>
                <c:pt idx="3652">
                  <c:v>-2.2894899999999998</c:v>
                </c:pt>
                <c:pt idx="3653">
                  <c:v>-2.2869100000000002</c:v>
                </c:pt>
                <c:pt idx="3654">
                  <c:v>-2.2869100000000002</c:v>
                </c:pt>
                <c:pt idx="3655">
                  <c:v>-2.2878500000000002</c:v>
                </c:pt>
                <c:pt idx="3656">
                  <c:v>-2.2878500000000002</c:v>
                </c:pt>
                <c:pt idx="3657">
                  <c:v>-2.2907299999999999</c:v>
                </c:pt>
                <c:pt idx="3658">
                  <c:v>-2.2907299999999999</c:v>
                </c:pt>
                <c:pt idx="3659">
                  <c:v>-2.2940200000000002</c:v>
                </c:pt>
                <c:pt idx="3660">
                  <c:v>-2.2940200000000002</c:v>
                </c:pt>
                <c:pt idx="3661">
                  <c:v>-2.2940200000000002</c:v>
                </c:pt>
                <c:pt idx="3662">
                  <c:v>-2.2955100000000002</c:v>
                </c:pt>
                <c:pt idx="3663">
                  <c:v>-2.2955100000000002</c:v>
                </c:pt>
                <c:pt idx="3664">
                  <c:v>-2.2951000000000001</c:v>
                </c:pt>
                <c:pt idx="3665">
                  <c:v>-2.2951000000000001</c:v>
                </c:pt>
                <c:pt idx="3666">
                  <c:v>-2.2944</c:v>
                </c:pt>
                <c:pt idx="3667">
                  <c:v>-2.2944</c:v>
                </c:pt>
                <c:pt idx="3668">
                  <c:v>-2.2935099999999999</c:v>
                </c:pt>
                <c:pt idx="3669">
                  <c:v>-2.2935099999999999</c:v>
                </c:pt>
                <c:pt idx="3670">
                  <c:v>-2.29284</c:v>
                </c:pt>
                <c:pt idx="3671">
                  <c:v>-2.29284</c:v>
                </c:pt>
                <c:pt idx="3672">
                  <c:v>-2.29284</c:v>
                </c:pt>
                <c:pt idx="3673">
                  <c:v>-2.2932000000000001</c:v>
                </c:pt>
                <c:pt idx="3674">
                  <c:v>-2.2932000000000001</c:v>
                </c:pt>
                <c:pt idx="3675">
                  <c:v>-2.2940700000000001</c:v>
                </c:pt>
                <c:pt idx="3676">
                  <c:v>-2.2940700000000001</c:v>
                </c:pt>
                <c:pt idx="3677">
                  <c:v>-2.2940700000000001</c:v>
                </c:pt>
                <c:pt idx="3678">
                  <c:v>-2.2947500000000001</c:v>
                </c:pt>
                <c:pt idx="3679">
                  <c:v>-2.2947000000000002</c:v>
                </c:pt>
                <c:pt idx="3680">
                  <c:v>-2.2947000000000002</c:v>
                </c:pt>
                <c:pt idx="3681">
                  <c:v>-2.2938900000000002</c:v>
                </c:pt>
                <c:pt idx="3682">
                  <c:v>-2.2938900000000002</c:v>
                </c:pt>
                <c:pt idx="3683">
                  <c:v>-2.2932899999999998</c:v>
                </c:pt>
                <c:pt idx="3684">
                  <c:v>-2.2932899999999998</c:v>
                </c:pt>
                <c:pt idx="3685">
                  <c:v>-2.2929900000000001</c:v>
                </c:pt>
                <c:pt idx="3686">
                  <c:v>-2.2929900000000001</c:v>
                </c:pt>
                <c:pt idx="3687">
                  <c:v>-2.2928899999999999</c:v>
                </c:pt>
                <c:pt idx="3688">
                  <c:v>-2.2928700000000002</c:v>
                </c:pt>
                <c:pt idx="3689">
                  <c:v>-2.2928700000000002</c:v>
                </c:pt>
                <c:pt idx="3690">
                  <c:v>-2.2928500000000001</c:v>
                </c:pt>
                <c:pt idx="3691">
                  <c:v>-2.2928999999999999</c:v>
                </c:pt>
                <c:pt idx="3692">
                  <c:v>-2.2928999999999999</c:v>
                </c:pt>
                <c:pt idx="3693">
                  <c:v>-2.2930799999999998</c:v>
                </c:pt>
                <c:pt idx="3694">
                  <c:v>-2.2930799999999998</c:v>
                </c:pt>
                <c:pt idx="3695">
                  <c:v>-2.29312</c:v>
                </c:pt>
                <c:pt idx="3696">
                  <c:v>-2.29366</c:v>
                </c:pt>
                <c:pt idx="3697">
                  <c:v>-2.29366</c:v>
                </c:pt>
                <c:pt idx="3698">
                  <c:v>-2.2952699999999999</c:v>
                </c:pt>
                <c:pt idx="3699">
                  <c:v>-2.2952699999999999</c:v>
                </c:pt>
                <c:pt idx="3700">
                  <c:v>-2.2981400000000001</c:v>
                </c:pt>
                <c:pt idx="3701">
                  <c:v>-2.2981400000000001</c:v>
                </c:pt>
                <c:pt idx="3702">
                  <c:v>-2.3023600000000002</c:v>
                </c:pt>
                <c:pt idx="3703">
                  <c:v>-2.3023600000000002</c:v>
                </c:pt>
                <c:pt idx="3704">
                  <c:v>-2.30728</c:v>
                </c:pt>
                <c:pt idx="3705">
                  <c:v>-2.30728</c:v>
                </c:pt>
                <c:pt idx="3706">
                  <c:v>-2.30728</c:v>
                </c:pt>
                <c:pt idx="3707">
                  <c:v>-2.3118599999999998</c:v>
                </c:pt>
                <c:pt idx="3708">
                  <c:v>-2.3168899999999999</c:v>
                </c:pt>
                <c:pt idx="3709">
                  <c:v>-2.3168899999999999</c:v>
                </c:pt>
                <c:pt idx="3710">
                  <c:v>-2.3318599999999998</c:v>
                </c:pt>
                <c:pt idx="3711">
                  <c:v>-2.3318599999999998</c:v>
                </c:pt>
                <c:pt idx="3712">
                  <c:v>-2.3318599999999998</c:v>
                </c:pt>
                <c:pt idx="3713">
                  <c:v>-2.3318599999999998</c:v>
                </c:pt>
                <c:pt idx="3714">
                  <c:v>-2.3420700000000001</c:v>
                </c:pt>
                <c:pt idx="3715">
                  <c:v>-2.3420700000000001</c:v>
                </c:pt>
                <c:pt idx="3716">
                  <c:v>-2.3420700000000001</c:v>
                </c:pt>
                <c:pt idx="3717">
                  <c:v>-2.35345</c:v>
                </c:pt>
                <c:pt idx="3718">
                  <c:v>-2.35345</c:v>
                </c:pt>
                <c:pt idx="3719">
                  <c:v>-2.3658600000000001</c:v>
                </c:pt>
                <c:pt idx="3720">
                  <c:v>-2.3658600000000001</c:v>
                </c:pt>
                <c:pt idx="3721">
                  <c:v>-2.3658600000000001</c:v>
                </c:pt>
                <c:pt idx="3722">
                  <c:v>-2.3658600000000001</c:v>
                </c:pt>
                <c:pt idx="3723">
                  <c:v>-2.3787400000000001</c:v>
                </c:pt>
                <c:pt idx="3724">
                  <c:v>-2.3787400000000001</c:v>
                </c:pt>
                <c:pt idx="3725">
                  <c:v>-2.3787400000000001</c:v>
                </c:pt>
                <c:pt idx="3726">
                  <c:v>-2.3922599999999998</c:v>
                </c:pt>
                <c:pt idx="3727">
                  <c:v>-2.3922599999999998</c:v>
                </c:pt>
                <c:pt idx="3728">
                  <c:v>-2.3922599999999998</c:v>
                </c:pt>
                <c:pt idx="3729">
                  <c:v>-2.4066999999999998</c:v>
                </c:pt>
                <c:pt idx="3730">
                  <c:v>-2.4222199999999998</c:v>
                </c:pt>
                <c:pt idx="3731">
                  <c:v>-2.4222199999999998</c:v>
                </c:pt>
                <c:pt idx="3732">
                  <c:v>-2.4222199999999998</c:v>
                </c:pt>
                <c:pt idx="3733">
                  <c:v>-2.4384800000000002</c:v>
                </c:pt>
                <c:pt idx="3734">
                  <c:v>-2.4384800000000002</c:v>
                </c:pt>
                <c:pt idx="3735">
                  <c:v>-2.4384800000000002</c:v>
                </c:pt>
                <c:pt idx="3736">
                  <c:v>-2.4638900000000001</c:v>
                </c:pt>
                <c:pt idx="3737">
                  <c:v>-2.4638900000000001</c:v>
                </c:pt>
                <c:pt idx="3738">
                  <c:v>-2.4709300000000001</c:v>
                </c:pt>
                <c:pt idx="3739">
                  <c:v>-2.4755600000000002</c:v>
                </c:pt>
                <c:pt idx="3740">
                  <c:v>-2.4803700000000002</c:v>
                </c:pt>
                <c:pt idx="3741">
                  <c:v>-2.4803700000000002</c:v>
                </c:pt>
                <c:pt idx="3742">
                  <c:v>-2.4881899999999999</c:v>
                </c:pt>
                <c:pt idx="3743">
                  <c:v>-2.4881899999999999</c:v>
                </c:pt>
                <c:pt idx="3744">
                  <c:v>-2.4881899999999999</c:v>
                </c:pt>
                <c:pt idx="3745">
                  <c:v>-2.5004</c:v>
                </c:pt>
                <c:pt idx="3746">
                  <c:v>-2.5004</c:v>
                </c:pt>
                <c:pt idx="3747">
                  <c:v>-2.5313300000000001</c:v>
                </c:pt>
                <c:pt idx="3748">
                  <c:v>-2.5313300000000001</c:v>
                </c:pt>
                <c:pt idx="3749">
                  <c:v>-2.5313300000000001</c:v>
                </c:pt>
                <c:pt idx="3750">
                  <c:v>-2.5457999999999998</c:v>
                </c:pt>
                <c:pt idx="3751">
                  <c:v>-2.5589300000000001</c:v>
                </c:pt>
                <c:pt idx="3752">
                  <c:v>-2.5589300000000001</c:v>
                </c:pt>
                <c:pt idx="3753">
                  <c:v>-2.5717099999999999</c:v>
                </c:pt>
                <c:pt idx="3754">
                  <c:v>-2.5717099999999999</c:v>
                </c:pt>
                <c:pt idx="3755">
                  <c:v>-2.5852499999999998</c:v>
                </c:pt>
                <c:pt idx="3756">
                  <c:v>-2.60026</c:v>
                </c:pt>
                <c:pt idx="3757">
                  <c:v>-2.60026</c:v>
                </c:pt>
                <c:pt idx="3758">
                  <c:v>-2.6161400000000001</c:v>
                </c:pt>
                <c:pt idx="3759">
                  <c:v>-2.6161400000000001</c:v>
                </c:pt>
                <c:pt idx="3760">
                  <c:v>-2.6314000000000002</c:v>
                </c:pt>
                <c:pt idx="3761">
                  <c:v>-2.6314000000000002</c:v>
                </c:pt>
                <c:pt idx="3762">
                  <c:v>-2.6590799999999999</c:v>
                </c:pt>
                <c:pt idx="3763">
                  <c:v>-2.6590799999999999</c:v>
                </c:pt>
                <c:pt idx="3764">
                  <c:v>-2.6590799999999999</c:v>
                </c:pt>
                <c:pt idx="3765">
                  <c:v>-2.6736</c:v>
                </c:pt>
                <c:pt idx="3766">
                  <c:v>-2.6736</c:v>
                </c:pt>
                <c:pt idx="3767">
                  <c:v>-2.6736</c:v>
                </c:pt>
                <c:pt idx="3768">
                  <c:v>-2.6908400000000001</c:v>
                </c:pt>
                <c:pt idx="3769">
                  <c:v>-2.6908400000000001</c:v>
                </c:pt>
                <c:pt idx="3770">
                  <c:v>-2.6908400000000001</c:v>
                </c:pt>
                <c:pt idx="3771">
                  <c:v>-2.6908400000000001</c:v>
                </c:pt>
                <c:pt idx="3772">
                  <c:v>-2.7126800000000002</c:v>
                </c:pt>
                <c:pt idx="3773">
                  <c:v>-2.7126800000000002</c:v>
                </c:pt>
                <c:pt idx="3774">
                  <c:v>-2.7126800000000002</c:v>
                </c:pt>
                <c:pt idx="3775">
                  <c:v>-2.74058</c:v>
                </c:pt>
                <c:pt idx="3776">
                  <c:v>-2.74058</c:v>
                </c:pt>
                <c:pt idx="3777">
                  <c:v>-2.77535</c:v>
                </c:pt>
                <c:pt idx="3778">
                  <c:v>-2.77535</c:v>
                </c:pt>
                <c:pt idx="3779">
                  <c:v>-2.77535</c:v>
                </c:pt>
                <c:pt idx="3780">
                  <c:v>-2.8168099999999998</c:v>
                </c:pt>
                <c:pt idx="3781">
                  <c:v>-2.8168099999999998</c:v>
                </c:pt>
                <c:pt idx="3782">
                  <c:v>-2.8168099999999998</c:v>
                </c:pt>
                <c:pt idx="3783">
                  <c:v>-2.8638499999999998</c:v>
                </c:pt>
                <c:pt idx="3784">
                  <c:v>-2.8638499999999998</c:v>
                </c:pt>
                <c:pt idx="3785">
                  <c:v>-2.8638499999999998</c:v>
                </c:pt>
                <c:pt idx="3786">
                  <c:v>-2.9154599999999999</c:v>
                </c:pt>
                <c:pt idx="3787">
                  <c:v>-2.9154599999999999</c:v>
                </c:pt>
                <c:pt idx="3788">
                  <c:v>-2.9154599999999999</c:v>
                </c:pt>
                <c:pt idx="3789">
                  <c:v>-2.9700799999999998</c:v>
                </c:pt>
                <c:pt idx="3790">
                  <c:v>-2.9700799999999998</c:v>
                </c:pt>
                <c:pt idx="3791">
                  <c:v>-2.9700799999999998</c:v>
                </c:pt>
                <c:pt idx="3792">
                  <c:v>-3.0259200000000002</c:v>
                </c:pt>
                <c:pt idx="3793">
                  <c:v>-3.0259200000000002</c:v>
                </c:pt>
                <c:pt idx="3794">
                  <c:v>-3.0259200000000002</c:v>
                </c:pt>
                <c:pt idx="3795">
                  <c:v>-3.0785800000000001</c:v>
                </c:pt>
                <c:pt idx="3796">
                  <c:v>-3.0785800000000001</c:v>
                </c:pt>
                <c:pt idx="3797">
                  <c:v>-3.0785800000000001</c:v>
                </c:pt>
                <c:pt idx="3798">
                  <c:v>-3.1219600000000001</c:v>
                </c:pt>
                <c:pt idx="3799">
                  <c:v>-3.1219600000000001</c:v>
                </c:pt>
                <c:pt idx="3800">
                  <c:v>-3.1219600000000001</c:v>
                </c:pt>
                <c:pt idx="3801">
                  <c:v>3.1311</c:v>
                </c:pt>
                <c:pt idx="3802">
                  <c:v>3.1311</c:v>
                </c:pt>
                <c:pt idx="3803">
                  <c:v>3.1136200000000001</c:v>
                </c:pt>
                <c:pt idx="3804">
                  <c:v>3.1136200000000001</c:v>
                </c:pt>
                <c:pt idx="3805">
                  <c:v>3.1136200000000001</c:v>
                </c:pt>
                <c:pt idx="3806">
                  <c:v>3.10487</c:v>
                </c:pt>
                <c:pt idx="3807">
                  <c:v>3.10487</c:v>
                </c:pt>
                <c:pt idx="3808">
                  <c:v>3.1018400000000002</c:v>
                </c:pt>
                <c:pt idx="3809">
                  <c:v>3.1018400000000002</c:v>
                </c:pt>
                <c:pt idx="3810">
                  <c:v>3.1018400000000002</c:v>
                </c:pt>
                <c:pt idx="3811">
                  <c:v>3.1019899999999998</c:v>
                </c:pt>
                <c:pt idx="3812">
                  <c:v>3.1019899999999998</c:v>
                </c:pt>
                <c:pt idx="3813">
                  <c:v>3.1019899999999998</c:v>
                </c:pt>
                <c:pt idx="3814">
                  <c:v>3.1019899999999998</c:v>
                </c:pt>
                <c:pt idx="3815">
                  <c:v>3.1022599999999998</c:v>
                </c:pt>
                <c:pt idx="3816">
                  <c:v>3.1022599999999998</c:v>
                </c:pt>
                <c:pt idx="3817">
                  <c:v>3.1022599999999998</c:v>
                </c:pt>
                <c:pt idx="3818">
                  <c:v>3.1016599999999999</c:v>
                </c:pt>
                <c:pt idx="3819">
                  <c:v>3.1016599999999999</c:v>
                </c:pt>
                <c:pt idx="3820">
                  <c:v>3.1016599999999999</c:v>
                </c:pt>
                <c:pt idx="3821">
                  <c:v>3.0999500000000002</c:v>
                </c:pt>
                <c:pt idx="3822">
                  <c:v>3.0999500000000002</c:v>
                </c:pt>
                <c:pt idx="3823">
                  <c:v>3.0956999999999999</c:v>
                </c:pt>
                <c:pt idx="3824">
                  <c:v>3.0956999999999999</c:v>
                </c:pt>
                <c:pt idx="3825">
                  <c:v>3.0956999999999999</c:v>
                </c:pt>
                <c:pt idx="3826">
                  <c:v>3.0882700000000001</c:v>
                </c:pt>
                <c:pt idx="3827">
                  <c:v>3.0882700000000001</c:v>
                </c:pt>
                <c:pt idx="3828">
                  <c:v>3.0882700000000001</c:v>
                </c:pt>
                <c:pt idx="3829">
                  <c:v>3.0882700000000001</c:v>
                </c:pt>
                <c:pt idx="3830">
                  <c:v>3.0780500000000002</c:v>
                </c:pt>
                <c:pt idx="3831">
                  <c:v>3.0780500000000002</c:v>
                </c:pt>
                <c:pt idx="3832">
                  <c:v>3.0659999999999998</c:v>
                </c:pt>
                <c:pt idx="3833">
                  <c:v>3.0659999999999998</c:v>
                </c:pt>
                <c:pt idx="3834">
                  <c:v>3.0540500000000002</c:v>
                </c:pt>
                <c:pt idx="3835">
                  <c:v>3.0540500000000002</c:v>
                </c:pt>
                <c:pt idx="3836">
                  <c:v>3.0439099999999999</c:v>
                </c:pt>
                <c:pt idx="3837">
                  <c:v>3.0439099999999999</c:v>
                </c:pt>
                <c:pt idx="3838">
                  <c:v>3.03634</c:v>
                </c:pt>
                <c:pt idx="3839">
                  <c:v>3.03634</c:v>
                </c:pt>
                <c:pt idx="3840">
                  <c:v>3.03634</c:v>
                </c:pt>
                <c:pt idx="3841">
                  <c:v>3.0300199999999999</c:v>
                </c:pt>
                <c:pt idx="3842">
                  <c:v>3.0300199999999999</c:v>
                </c:pt>
                <c:pt idx="3843">
                  <c:v>3.0300199999999999</c:v>
                </c:pt>
                <c:pt idx="3844">
                  <c:v>3.0244200000000001</c:v>
                </c:pt>
                <c:pt idx="3845">
                  <c:v>3.0244200000000001</c:v>
                </c:pt>
                <c:pt idx="3846">
                  <c:v>3.0189400000000002</c:v>
                </c:pt>
                <c:pt idx="3847">
                  <c:v>3.0189400000000002</c:v>
                </c:pt>
                <c:pt idx="3848">
                  <c:v>3.0134500000000002</c:v>
                </c:pt>
                <c:pt idx="3849">
                  <c:v>3.0134500000000002</c:v>
                </c:pt>
                <c:pt idx="3850">
                  <c:v>3.0072299999999998</c:v>
                </c:pt>
                <c:pt idx="3851">
                  <c:v>3.0072299999999998</c:v>
                </c:pt>
                <c:pt idx="3852">
                  <c:v>2.9988299999999999</c:v>
                </c:pt>
                <c:pt idx="3853">
                  <c:v>2.9988299999999999</c:v>
                </c:pt>
                <c:pt idx="3854">
                  <c:v>2.9873799999999999</c:v>
                </c:pt>
                <c:pt idx="3855">
                  <c:v>2.9873799999999999</c:v>
                </c:pt>
                <c:pt idx="3856">
                  <c:v>2.9873799999999999</c:v>
                </c:pt>
                <c:pt idx="3857">
                  <c:v>2.9731000000000001</c:v>
                </c:pt>
                <c:pt idx="3858">
                  <c:v>2.9731000000000001</c:v>
                </c:pt>
                <c:pt idx="3859">
                  <c:v>2.9573700000000001</c:v>
                </c:pt>
                <c:pt idx="3860">
                  <c:v>2.9573700000000001</c:v>
                </c:pt>
                <c:pt idx="3861">
                  <c:v>2.9573700000000001</c:v>
                </c:pt>
                <c:pt idx="3862">
                  <c:v>2.9415900000000001</c:v>
                </c:pt>
                <c:pt idx="3863">
                  <c:v>2.9415900000000001</c:v>
                </c:pt>
                <c:pt idx="3864">
                  <c:v>2.9268999999999998</c:v>
                </c:pt>
                <c:pt idx="3865">
                  <c:v>2.9268999999999998</c:v>
                </c:pt>
                <c:pt idx="3866">
                  <c:v>2.9268999999999998</c:v>
                </c:pt>
                <c:pt idx="3867">
                  <c:v>2.9134199999999999</c:v>
                </c:pt>
                <c:pt idx="3868">
                  <c:v>2.9007900000000002</c:v>
                </c:pt>
                <c:pt idx="3869">
                  <c:v>2.9007900000000002</c:v>
                </c:pt>
                <c:pt idx="3870">
                  <c:v>2.9007900000000002</c:v>
                </c:pt>
                <c:pt idx="3871">
                  <c:v>2.88889</c:v>
                </c:pt>
                <c:pt idx="3872">
                  <c:v>2.88889</c:v>
                </c:pt>
                <c:pt idx="3873">
                  <c:v>2.88889</c:v>
                </c:pt>
                <c:pt idx="3874">
                  <c:v>2.8796599999999999</c:v>
                </c:pt>
                <c:pt idx="3875">
                  <c:v>2.8796599999999999</c:v>
                </c:pt>
                <c:pt idx="3876">
                  <c:v>2.87229</c:v>
                </c:pt>
                <c:pt idx="3877">
                  <c:v>2.87229</c:v>
                </c:pt>
                <c:pt idx="3878">
                  <c:v>2.87229</c:v>
                </c:pt>
                <c:pt idx="3879">
                  <c:v>2.8656199999999998</c:v>
                </c:pt>
                <c:pt idx="3880">
                  <c:v>2.8656199999999998</c:v>
                </c:pt>
                <c:pt idx="3881">
                  <c:v>2.8585400000000001</c:v>
                </c:pt>
                <c:pt idx="3882">
                  <c:v>2.8585400000000001</c:v>
                </c:pt>
                <c:pt idx="3883">
                  <c:v>2.8475799999999998</c:v>
                </c:pt>
                <c:pt idx="3884">
                  <c:v>2.8475799999999998</c:v>
                </c:pt>
                <c:pt idx="3885">
                  <c:v>2.8475799999999998</c:v>
                </c:pt>
                <c:pt idx="3886">
                  <c:v>2.8304800000000001</c:v>
                </c:pt>
                <c:pt idx="3887">
                  <c:v>2.8304800000000001</c:v>
                </c:pt>
                <c:pt idx="3888">
                  <c:v>2.8304800000000001</c:v>
                </c:pt>
                <c:pt idx="3889">
                  <c:v>2.8081299999999998</c:v>
                </c:pt>
                <c:pt idx="3890">
                  <c:v>2.8081299999999998</c:v>
                </c:pt>
                <c:pt idx="3891">
                  <c:v>2.8081299999999998</c:v>
                </c:pt>
                <c:pt idx="3892">
                  <c:v>2.7827199999999999</c:v>
                </c:pt>
                <c:pt idx="3893">
                  <c:v>2.7827199999999999</c:v>
                </c:pt>
                <c:pt idx="3894">
                  <c:v>2.7545899999999999</c:v>
                </c:pt>
                <c:pt idx="3895">
                  <c:v>2.7545899999999999</c:v>
                </c:pt>
                <c:pt idx="3896">
                  <c:v>2.7250899999999998</c:v>
                </c:pt>
                <c:pt idx="3897">
                  <c:v>2.7250899999999998</c:v>
                </c:pt>
                <c:pt idx="3898">
                  <c:v>2.6955499999999999</c:v>
                </c:pt>
                <c:pt idx="3899">
                  <c:v>2.6955499999999999</c:v>
                </c:pt>
                <c:pt idx="3900">
                  <c:v>2.6955499999999999</c:v>
                </c:pt>
                <c:pt idx="3901">
                  <c:v>2.6653199999999999</c:v>
                </c:pt>
                <c:pt idx="3902">
                  <c:v>2.6653199999999999</c:v>
                </c:pt>
                <c:pt idx="3903">
                  <c:v>2.6328100000000001</c:v>
                </c:pt>
                <c:pt idx="3904">
                  <c:v>2.6328100000000001</c:v>
                </c:pt>
                <c:pt idx="3905">
                  <c:v>2.5989900000000001</c:v>
                </c:pt>
                <c:pt idx="3906">
                  <c:v>2.5989900000000001</c:v>
                </c:pt>
                <c:pt idx="3907">
                  <c:v>2.5989900000000001</c:v>
                </c:pt>
                <c:pt idx="3908">
                  <c:v>2.56656</c:v>
                </c:pt>
                <c:pt idx="3909">
                  <c:v>2.56656</c:v>
                </c:pt>
                <c:pt idx="3910">
                  <c:v>2.5397699999999999</c:v>
                </c:pt>
                <c:pt idx="3911">
                  <c:v>2.5397699999999999</c:v>
                </c:pt>
                <c:pt idx="3912">
                  <c:v>2.5397699999999999</c:v>
                </c:pt>
                <c:pt idx="3913">
                  <c:v>2.5181499999999999</c:v>
                </c:pt>
                <c:pt idx="3914">
                  <c:v>2.5181499999999999</c:v>
                </c:pt>
                <c:pt idx="3915">
                  <c:v>2.4988299999999999</c:v>
                </c:pt>
                <c:pt idx="3916">
                  <c:v>2.4988299999999999</c:v>
                </c:pt>
                <c:pt idx="3917">
                  <c:v>2.4831500000000002</c:v>
                </c:pt>
                <c:pt idx="3918">
                  <c:v>2.4831500000000002</c:v>
                </c:pt>
                <c:pt idx="3919">
                  <c:v>2.4721199999999999</c:v>
                </c:pt>
                <c:pt idx="3920">
                  <c:v>2.4721199999999999</c:v>
                </c:pt>
                <c:pt idx="3921">
                  <c:v>2.4665699999999999</c:v>
                </c:pt>
                <c:pt idx="3922">
                  <c:v>2.4665699999999999</c:v>
                </c:pt>
                <c:pt idx="3923">
                  <c:v>2.4665699999999999</c:v>
                </c:pt>
                <c:pt idx="3924">
                  <c:v>2.4658199999999999</c:v>
                </c:pt>
                <c:pt idx="3925">
                  <c:v>2.4658199999999999</c:v>
                </c:pt>
                <c:pt idx="3926">
                  <c:v>2.4658199999999999</c:v>
                </c:pt>
                <c:pt idx="3927">
                  <c:v>2.4666000000000001</c:v>
                </c:pt>
                <c:pt idx="3928">
                  <c:v>2.4666000000000001</c:v>
                </c:pt>
                <c:pt idx="3929">
                  <c:v>2.4661499999999998</c:v>
                </c:pt>
                <c:pt idx="3930">
                  <c:v>2.4661499999999998</c:v>
                </c:pt>
                <c:pt idx="3931">
                  <c:v>2.4634999999999998</c:v>
                </c:pt>
                <c:pt idx="3932">
                  <c:v>2.4634999999999998</c:v>
                </c:pt>
                <c:pt idx="3933">
                  <c:v>2.4582899999999999</c:v>
                </c:pt>
                <c:pt idx="3934">
                  <c:v>2.4582899999999999</c:v>
                </c:pt>
                <c:pt idx="3935">
                  <c:v>2.4582899999999999</c:v>
                </c:pt>
                <c:pt idx="3936">
                  <c:v>2.4510299999999998</c:v>
                </c:pt>
                <c:pt idx="3937">
                  <c:v>2.4510299999999998</c:v>
                </c:pt>
                <c:pt idx="3938">
                  <c:v>2.4510299999999998</c:v>
                </c:pt>
                <c:pt idx="3939">
                  <c:v>2.4423400000000002</c:v>
                </c:pt>
                <c:pt idx="3940">
                  <c:v>2.4423400000000002</c:v>
                </c:pt>
                <c:pt idx="3941">
                  <c:v>2.4317799999999998</c:v>
                </c:pt>
                <c:pt idx="3942">
                  <c:v>2.4317799999999998</c:v>
                </c:pt>
                <c:pt idx="3943">
                  <c:v>2.4188800000000001</c:v>
                </c:pt>
                <c:pt idx="3944">
                  <c:v>2.4188800000000001</c:v>
                </c:pt>
                <c:pt idx="3945">
                  <c:v>2.4043399999999999</c:v>
                </c:pt>
                <c:pt idx="3946">
                  <c:v>2.4043399999999999</c:v>
                </c:pt>
                <c:pt idx="3947">
                  <c:v>2.3885999999999998</c:v>
                </c:pt>
                <c:pt idx="3948">
                  <c:v>2.3885999999999998</c:v>
                </c:pt>
                <c:pt idx="3949">
                  <c:v>2.3730099999999998</c:v>
                </c:pt>
                <c:pt idx="3950">
                  <c:v>2.3730099999999998</c:v>
                </c:pt>
                <c:pt idx="3951">
                  <c:v>2.3581099999999999</c:v>
                </c:pt>
                <c:pt idx="3952">
                  <c:v>2.3581099999999999</c:v>
                </c:pt>
                <c:pt idx="3953">
                  <c:v>2.3581099999999999</c:v>
                </c:pt>
                <c:pt idx="3954">
                  <c:v>2.3444600000000002</c:v>
                </c:pt>
                <c:pt idx="3955">
                  <c:v>2.3444600000000002</c:v>
                </c:pt>
                <c:pt idx="3956">
                  <c:v>2.3312499999999998</c:v>
                </c:pt>
                <c:pt idx="3957">
                  <c:v>2.3312499999999998</c:v>
                </c:pt>
                <c:pt idx="3958">
                  <c:v>2.31826</c:v>
                </c:pt>
                <c:pt idx="3959">
                  <c:v>2.31826</c:v>
                </c:pt>
                <c:pt idx="3960">
                  <c:v>2.3060399999999999</c:v>
                </c:pt>
                <c:pt idx="3961">
                  <c:v>2.3060399999999999</c:v>
                </c:pt>
                <c:pt idx="3962">
                  <c:v>2.3060399999999999</c:v>
                </c:pt>
                <c:pt idx="3963">
                  <c:v>2.2944</c:v>
                </c:pt>
                <c:pt idx="3964">
                  <c:v>2.2944</c:v>
                </c:pt>
                <c:pt idx="3965">
                  <c:v>2.2828599999999999</c:v>
                </c:pt>
                <c:pt idx="3966">
                  <c:v>2.2828599999999999</c:v>
                </c:pt>
                <c:pt idx="3967">
                  <c:v>2.2696999999999998</c:v>
                </c:pt>
                <c:pt idx="3968">
                  <c:v>2.2696999999999998</c:v>
                </c:pt>
                <c:pt idx="3969">
                  <c:v>2.2696999999999998</c:v>
                </c:pt>
                <c:pt idx="3970">
                  <c:v>2.2547299999999999</c:v>
                </c:pt>
                <c:pt idx="3971">
                  <c:v>2.2547299999999999</c:v>
                </c:pt>
                <c:pt idx="3972">
                  <c:v>2.2381600000000001</c:v>
                </c:pt>
                <c:pt idx="3973">
                  <c:v>2.2381600000000001</c:v>
                </c:pt>
                <c:pt idx="3974">
                  <c:v>2.2202700000000002</c:v>
                </c:pt>
                <c:pt idx="3975">
                  <c:v>2.2202700000000002</c:v>
                </c:pt>
                <c:pt idx="3976">
                  <c:v>2.20174</c:v>
                </c:pt>
                <c:pt idx="3977">
                  <c:v>2.20174</c:v>
                </c:pt>
                <c:pt idx="3978">
                  <c:v>2.1831399999999999</c:v>
                </c:pt>
                <c:pt idx="3979">
                  <c:v>2.1831399999999999</c:v>
                </c:pt>
                <c:pt idx="3980">
                  <c:v>2.1831399999999999</c:v>
                </c:pt>
                <c:pt idx="3981">
                  <c:v>2.1644100000000002</c:v>
                </c:pt>
                <c:pt idx="3982">
                  <c:v>2.1644100000000002</c:v>
                </c:pt>
                <c:pt idx="3983">
                  <c:v>2.1644100000000002</c:v>
                </c:pt>
                <c:pt idx="3984">
                  <c:v>2.1447600000000002</c:v>
                </c:pt>
                <c:pt idx="3985">
                  <c:v>2.1447600000000002</c:v>
                </c:pt>
                <c:pt idx="3986">
                  <c:v>2.1235200000000001</c:v>
                </c:pt>
                <c:pt idx="3987">
                  <c:v>2.1235200000000001</c:v>
                </c:pt>
                <c:pt idx="3988">
                  <c:v>2.1004499999999999</c:v>
                </c:pt>
                <c:pt idx="3989">
                  <c:v>2.1004499999999999</c:v>
                </c:pt>
                <c:pt idx="3990">
                  <c:v>2.07545</c:v>
                </c:pt>
                <c:pt idx="3991">
                  <c:v>2.07545</c:v>
                </c:pt>
                <c:pt idx="3992">
                  <c:v>2.07545</c:v>
                </c:pt>
                <c:pt idx="3993">
                  <c:v>2.0490599999999999</c:v>
                </c:pt>
                <c:pt idx="3994">
                  <c:v>2.0490599999999999</c:v>
                </c:pt>
                <c:pt idx="3995">
                  <c:v>2.0490599999999999</c:v>
                </c:pt>
                <c:pt idx="3996">
                  <c:v>2.0221499999999999</c:v>
                </c:pt>
                <c:pt idx="3997">
                  <c:v>2.0221499999999999</c:v>
                </c:pt>
                <c:pt idx="3998">
                  <c:v>1.99617</c:v>
                </c:pt>
                <c:pt idx="3999">
                  <c:v>1.99617</c:v>
                </c:pt>
                <c:pt idx="4000">
                  <c:v>1.972</c:v>
                </c:pt>
                <c:pt idx="4001">
                  <c:v>1.972</c:v>
                </c:pt>
                <c:pt idx="4002">
                  <c:v>1.9496</c:v>
                </c:pt>
                <c:pt idx="4003">
                  <c:v>1.9496</c:v>
                </c:pt>
                <c:pt idx="4004">
                  <c:v>1.92814</c:v>
                </c:pt>
                <c:pt idx="4005">
                  <c:v>1.92814</c:v>
                </c:pt>
                <c:pt idx="4006">
                  <c:v>1.92814</c:v>
                </c:pt>
                <c:pt idx="4007">
                  <c:v>1.90744</c:v>
                </c:pt>
                <c:pt idx="4008">
                  <c:v>1.90744</c:v>
                </c:pt>
                <c:pt idx="4009">
                  <c:v>1.8868199999999999</c:v>
                </c:pt>
                <c:pt idx="4010">
                  <c:v>1.8868199999999999</c:v>
                </c:pt>
                <c:pt idx="4011">
                  <c:v>1.8664400000000001</c:v>
                </c:pt>
                <c:pt idx="4012">
                  <c:v>1.8664400000000001</c:v>
                </c:pt>
                <c:pt idx="4013">
                  <c:v>1.84558</c:v>
                </c:pt>
                <c:pt idx="4014">
                  <c:v>1.84558</c:v>
                </c:pt>
                <c:pt idx="4015">
                  <c:v>1.84558</c:v>
                </c:pt>
                <c:pt idx="4016">
                  <c:v>1.8246</c:v>
                </c:pt>
                <c:pt idx="4017">
                  <c:v>1.8246</c:v>
                </c:pt>
                <c:pt idx="4018">
                  <c:v>1.80328</c:v>
                </c:pt>
                <c:pt idx="4019">
                  <c:v>1.80328</c:v>
                </c:pt>
                <c:pt idx="4020">
                  <c:v>1.80328</c:v>
                </c:pt>
                <c:pt idx="4021">
                  <c:v>1.7804800000000001</c:v>
                </c:pt>
                <c:pt idx="4022">
                  <c:v>1.7804800000000001</c:v>
                </c:pt>
                <c:pt idx="4023">
                  <c:v>1.7553399999999999</c:v>
                </c:pt>
                <c:pt idx="4024">
                  <c:v>1.7553399999999999</c:v>
                </c:pt>
                <c:pt idx="4025">
                  <c:v>1.7275499999999999</c:v>
                </c:pt>
                <c:pt idx="4026">
                  <c:v>1.7275499999999999</c:v>
                </c:pt>
                <c:pt idx="4027">
                  <c:v>1.6978200000000001</c:v>
                </c:pt>
                <c:pt idx="4028">
                  <c:v>1.6978200000000001</c:v>
                </c:pt>
                <c:pt idx="4029">
                  <c:v>1.6978200000000001</c:v>
                </c:pt>
                <c:pt idx="4030">
                  <c:v>1.6669099999999999</c:v>
                </c:pt>
                <c:pt idx="4031">
                  <c:v>1.6669099999999999</c:v>
                </c:pt>
                <c:pt idx="4032">
                  <c:v>1.63615</c:v>
                </c:pt>
                <c:pt idx="4033">
                  <c:v>1.63615</c:v>
                </c:pt>
                <c:pt idx="4034">
                  <c:v>1.6081700000000001</c:v>
                </c:pt>
                <c:pt idx="4035">
                  <c:v>1.6081700000000001</c:v>
                </c:pt>
                <c:pt idx="4036">
                  <c:v>1.5833600000000001</c:v>
                </c:pt>
                <c:pt idx="4037">
                  <c:v>1.5833600000000001</c:v>
                </c:pt>
                <c:pt idx="4038">
                  <c:v>1.5833600000000001</c:v>
                </c:pt>
                <c:pt idx="4039">
                  <c:v>1.5612600000000001</c:v>
                </c:pt>
                <c:pt idx="4040">
                  <c:v>1.5612600000000001</c:v>
                </c:pt>
                <c:pt idx="4041">
                  <c:v>1.5612600000000001</c:v>
                </c:pt>
                <c:pt idx="4042">
                  <c:v>1.54175</c:v>
                </c:pt>
                <c:pt idx="4043">
                  <c:v>1.54175</c:v>
                </c:pt>
                <c:pt idx="4044">
                  <c:v>1.5247599999999999</c:v>
                </c:pt>
                <c:pt idx="4045">
                  <c:v>1.5099400000000001</c:v>
                </c:pt>
                <c:pt idx="4046">
                  <c:v>1.5099400000000001</c:v>
                </c:pt>
                <c:pt idx="4047">
                  <c:v>1.4973000000000001</c:v>
                </c:pt>
                <c:pt idx="4048">
                  <c:v>1.4973000000000001</c:v>
                </c:pt>
                <c:pt idx="4049">
                  <c:v>1.4973000000000001</c:v>
                </c:pt>
                <c:pt idx="4050">
                  <c:v>1.48542</c:v>
                </c:pt>
                <c:pt idx="4051">
                  <c:v>1.48542</c:v>
                </c:pt>
                <c:pt idx="4052">
                  <c:v>1.47295</c:v>
                </c:pt>
                <c:pt idx="4053">
                  <c:v>1.47295</c:v>
                </c:pt>
                <c:pt idx="4054">
                  <c:v>1.47295</c:v>
                </c:pt>
                <c:pt idx="4055">
                  <c:v>1.4600900000000001</c:v>
                </c:pt>
                <c:pt idx="4056">
                  <c:v>1.4600900000000001</c:v>
                </c:pt>
                <c:pt idx="4057">
                  <c:v>1.4469700000000001</c:v>
                </c:pt>
                <c:pt idx="4058">
                  <c:v>1.4469700000000001</c:v>
                </c:pt>
                <c:pt idx="4059">
                  <c:v>1.43405</c:v>
                </c:pt>
                <c:pt idx="4060">
                  <c:v>1.43405</c:v>
                </c:pt>
                <c:pt idx="4061">
                  <c:v>1.4208799999999999</c:v>
                </c:pt>
                <c:pt idx="4062">
                  <c:v>1.4208799999999999</c:v>
                </c:pt>
                <c:pt idx="4063">
                  <c:v>1.4208799999999999</c:v>
                </c:pt>
                <c:pt idx="4064">
                  <c:v>1.4071100000000001</c:v>
                </c:pt>
                <c:pt idx="4065">
                  <c:v>1.4071100000000001</c:v>
                </c:pt>
                <c:pt idx="4066">
                  <c:v>1.3929400000000001</c:v>
                </c:pt>
                <c:pt idx="4067">
                  <c:v>1.3929400000000001</c:v>
                </c:pt>
                <c:pt idx="4068">
                  <c:v>1.3775500000000001</c:v>
                </c:pt>
                <c:pt idx="4069">
                  <c:v>1.3775500000000001</c:v>
                </c:pt>
                <c:pt idx="4070">
                  <c:v>1.3775500000000001</c:v>
                </c:pt>
                <c:pt idx="4071">
                  <c:v>1.3623000000000001</c:v>
                </c:pt>
                <c:pt idx="4072">
                  <c:v>1.34758</c:v>
                </c:pt>
                <c:pt idx="4073">
                  <c:v>1.34758</c:v>
                </c:pt>
                <c:pt idx="4074">
                  <c:v>1.34758</c:v>
                </c:pt>
                <c:pt idx="4075">
                  <c:v>1.3345199999999999</c:v>
                </c:pt>
                <c:pt idx="4076">
                  <c:v>1.3345199999999999</c:v>
                </c:pt>
                <c:pt idx="4077">
                  <c:v>1.3232600000000001</c:v>
                </c:pt>
                <c:pt idx="4078">
                  <c:v>1.3232600000000001</c:v>
                </c:pt>
                <c:pt idx="4079">
                  <c:v>1.3232600000000001</c:v>
                </c:pt>
                <c:pt idx="4080">
                  <c:v>1.31189</c:v>
                </c:pt>
                <c:pt idx="4081">
                  <c:v>1.31189</c:v>
                </c:pt>
                <c:pt idx="4082">
                  <c:v>1.2995399999999999</c:v>
                </c:pt>
                <c:pt idx="4083">
                  <c:v>1.2995399999999999</c:v>
                </c:pt>
                <c:pt idx="4084">
                  <c:v>1.28634</c:v>
                </c:pt>
                <c:pt idx="4085">
                  <c:v>1.28634</c:v>
                </c:pt>
                <c:pt idx="4086">
                  <c:v>1.28634</c:v>
                </c:pt>
                <c:pt idx="4087">
                  <c:v>1.27336</c:v>
                </c:pt>
                <c:pt idx="4088">
                  <c:v>1.2605999999999999</c:v>
                </c:pt>
                <c:pt idx="4089">
                  <c:v>1.2605999999999999</c:v>
                </c:pt>
                <c:pt idx="4090">
                  <c:v>1.2605999999999999</c:v>
                </c:pt>
                <c:pt idx="4091">
                  <c:v>1.2477799999999999</c:v>
                </c:pt>
                <c:pt idx="4092">
                  <c:v>1.2477799999999999</c:v>
                </c:pt>
                <c:pt idx="4093">
                  <c:v>1.2477799999999999</c:v>
                </c:pt>
                <c:pt idx="4094">
                  <c:v>1.2348699999999999</c:v>
                </c:pt>
                <c:pt idx="4095">
                  <c:v>1.2348699999999999</c:v>
                </c:pt>
                <c:pt idx="4096">
                  <c:v>1.2348699999999999</c:v>
                </c:pt>
                <c:pt idx="4097">
                  <c:v>1.2222999999999999</c:v>
                </c:pt>
                <c:pt idx="4098">
                  <c:v>1.2222999999999999</c:v>
                </c:pt>
                <c:pt idx="4099">
                  <c:v>1.21055</c:v>
                </c:pt>
                <c:pt idx="4100">
                  <c:v>1.21055</c:v>
                </c:pt>
                <c:pt idx="4101">
                  <c:v>1.19956</c:v>
                </c:pt>
                <c:pt idx="4102">
                  <c:v>1.19956</c:v>
                </c:pt>
                <c:pt idx="4103">
                  <c:v>1.19956</c:v>
                </c:pt>
                <c:pt idx="4104">
                  <c:v>1.1895800000000001</c:v>
                </c:pt>
                <c:pt idx="4105">
                  <c:v>1.1895800000000001</c:v>
                </c:pt>
                <c:pt idx="4106">
                  <c:v>1.1808000000000001</c:v>
                </c:pt>
                <c:pt idx="4107">
                  <c:v>1.1808000000000001</c:v>
                </c:pt>
                <c:pt idx="4108">
                  <c:v>1.1808000000000001</c:v>
                </c:pt>
                <c:pt idx="4109">
                  <c:v>1.17177</c:v>
                </c:pt>
                <c:pt idx="4110">
                  <c:v>1.17177</c:v>
                </c:pt>
                <c:pt idx="4111">
                  <c:v>1.17177</c:v>
                </c:pt>
                <c:pt idx="4112">
                  <c:v>1.1620999999999999</c:v>
                </c:pt>
                <c:pt idx="4113">
                  <c:v>1.1620999999999999</c:v>
                </c:pt>
                <c:pt idx="4114">
                  <c:v>1.1517200000000001</c:v>
                </c:pt>
                <c:pt idx="4115">
                  <c:v>1.1517200000000001</c:v>
                </c:pt>
                <c:pt idx="4116">
                  <c:v>1.1396200000000001</c:v>
                </c:pt>
                <c:pt idx="4117">
                  <c:v>1.12585</c:v>
                </c:pt>
                <c:pt idx="4118">
                  <c:v>1.12585</c:v>
                </c:pt>
                <c:pt idx="4119">
                  <c:v>1.12585</c:v>
                </c:pt>
                <c:pt idx="4120">
                  <c:v>1.12585</c:v>
                </c:pt>
                <c:pt idx="4121">
                  <c:v>1.1110899999999999</c:v>
                </c:pt>
                <c:pt idx="4122">
                  <c:v>1.1110899999999999</c:v>
                </c:pt>
                <c:pt idx="4123">
                  <c:v>1.09595</c:v>
                </c:pt>
                <c:pt idx="4124">
                  <c:v>1.09595</c:v>
                </c:pt>
                <c:pt idx="4125">
                  <c:v>1.09595</c:v>
                </c:pt>
                <c:pt idx="4126">
                  <c:v>1.07789</c:v>
                </c:pt>
                <c:pt idx="4127">
                  <c:v>1.07789</c:v>
                </c:pt>
                <c:pt idx="4128">
                  <c:v>1.0582</c:v>
                </c:pt>
                <c:pt idx="4129">
                  <c:v>1.03847</c:v>
                </c:pt>
                <c:pt idx="4130">
                  <c:v>1.03847</c:v>
                </c:pt>
                <c:pt idx="4131">
                  <c:v>1.01949</c:v>
                </c:pt>
                <c:pt idx="4132">
                  <c:v>1.01949</c:v>
                </c:pt>
                <c:pt idx="4133">
                  <c:v>1.01949</c:v>
                </c:pt>
                <c:pt idx="4134">
                  <c:v>1.01949</c:v>
                </c:pt>
                <c:pt idx="4135">
                  <c:v>1.0024900000000001</c:v>
                </c:pt>
                <c:pt idx="4136">
                  <c:v>1.0024900000000001</c:v>
                </c:pt>
                <c:pt idx="4137">
                  <c:v>0.98747700000000005</c:v>
                </c:pt>
                <c:pt idx="4138">
                  <c:v>0.98747700000000005</c:v>
                </c:pt>
                <c:pt idx="4139">
                  <c:v>0.97446900000000003</c:v>
                </c:pt>
                <c:pt idx="4140">
                  <c:v>0.97446900000000003</c:v>
                </c:pt>
                <c:pt idx="4141">
                  <c:v>0.97446900000000003</c:v>
                </c:pt>
                <c:pt idx="4142">
                  <c:v>0.96328199999999997</c:v>
                </c:pt>
                <c:pt idx="4143">
                  <c:v>0.96328199999999997</c:v>
                </c:pt>
                <c:pt idx="4144">
                  <c:v>0.95348500000000003</c:v>
                </c:pt>
                <c:pt idx="4145">
                  <c:v>0.94520499999999996</c:v>
                </c:pt>
                <c:pt idx="4146">
                  <c:v>0.94520499999999996</c:v>
                </c:pt>
                <c:pt idx="4147">
                  <c:v>0.94520499999999996</c:v>
                </c:pt>
                <c:pt idx="4148">
                  <c:v>0.93799200000000005</c:v>
                </c:pt>
                <c:pt idx="4149">
                  <c:v>0.93799200000000005</c:v>
                </c:pt>
                <c:pt idx="4150">
                  <c:v>0.92940900000000004</c:v>
                </c:pt>
                <c:pt idx="4151">
                  <c:v>0.92940900000000004</c:v>
                </c:pt>
                <c:pt idx="4152">
                  <c:v>0.91875600000000002</c:v>
                </c:pt>
                <c:pt idx="4153">
                  <c:v>0.91875600000000002</c:v>
                </c:pt>
                <c:pt idx="4154">
                  <c:v>0.90676000000000001</c:v>
                </c:pt>
                <c:pt idx="4155">
                  <c:v>0.90676000000000001</c:v>
                </c:pt>
                <c:pt idx="4156">
                  <c:v>0.90676000000000001</c:v>
                </c:pt>
                <c:pt idx="4157">
                  <c:v>0.89408900000000002</c:v>
                </c:pt>
                <c:pt idx="4158">
                  <c:v>0.89408900000000002</c:v>
                </c:pt>
                <c:pt idx="4159">
                  <c:v>0.88116700000000003</c:v>
                </c:pt>
                <c:pt idx="4160">
                  <c:v>0.88116700000000003</c:v>
                </c:pt>
                <c:pt idx="4161">
                  <c:v>0.86815100000000001</c:v>
                </c:pt>
                <c:pt idx="4162">
                  <c:v>0.86815100000000001</c:v>
                </c:pt>
                <c:pt idx="4163">
                  <c:v>0.86815100000000001</c:v>
                </c:pt>
                <c:pt idx="4164">
                  <c:v>0.855437</c:v>
                </c:pt>
                <c:pt idx="4165">
                  <c:v>0.855437</c:v>
                </c:pt>
                <c:pt idx="4166">
                  <c:v>0.855437</c:v>
                </c:pt>
                <c:pt idx="4167">
                  <c:v>0.84316400000000002</c:v>
                </c:pt>
                <c:pt idx="4168">
                  <c:v>0.84316400000000002</c:v>
                </c:pt>
                <c:pt idx="4169">
                  <c:v>0.83103800000000005</c:v>
                </c:pt>
                <c:pt idx="4170">
                  <c:v>0.83103800000000005</c:v>
                </c:pt>
                <c:pt idx="4171">
                  <c:v>0.81911999999999996</c:v>
                </c:pt>
                <c:pt idx="4172">
                  <c:v>0.81911999999999996</c:v>
                </c:pt>
                <c:pt idx="4173">
                  <c:v>0.80799799999999999</c:v>
                </c:pt>
                <c:pt idx="4174">
                  <c:v>0.80799799999999999</c:v>
                </c:pt>
                <c:pt idx="4175">
                  <c:v>0.79797200000000001</c:v>
                </c:pt>
                <c:pt idx="4176">
                  <c:v>0.79797200000000001</c:v>
                </c:pt>
                <c:pt idx="4177">
                  <c:v>0.79797200000000001</c:v>
                </c:pt>
                <c:pt idx="4178">
                  <c:v>0.79797200000000001</c:v>
                </c:pt>
                <c:pt idx="4179">
                  <c:v>0.78792799999999996</c:v>
                </c:pt>
                <c:pt idx="4180">
                  <c:v>0.78792799999999996</c:v>
                </c:pt>
                <c:pt idx="4181">
                  <c:v>0.78792799999999996</c:v>
                </c:pt>
                <c:pt idx="4182">
                  <c:v>0.77752200000000005</c:v>
                </c:pt>
                <c:pt idx="4183">
                  <c:v>0.77752200000000005</c:v>
                </c:pt>
                <c:pt idx="4184">
                  <c:v>0.76746099999999995</c:v>
                </c:pt>
                <c:pt idx="4185">
                  <c:v>0.76746099999999995</c:v>
                </c:pt>
                <c:pt idx="4186">
                  <c:v>0.75741599999999998</c:v>
                </c:pt>
                <c:pt idx="4187">
                  <c:v>0.75741599999999998</c:v>
                </c:pt>
                <c:pt idx="4188">
                  <c:v>0.74689899999999998</c:v>
                </c:pt>
                <c:pt idx="4189">
                  <c:v>0.74689899999999998</c:v>
                </c:pt>
                <c:pt idx="4190">
                  <c:v>0.73551200000000005</c:v>
                </c:pt>
                <c:pt idx="4191">
                  <c:v>0.73551200000000005</c:v>
                </c:pt>
                <c:pt idx="4192">
                  <c:v>0.73551200000000005</c:v>
                </c:pt>
                <c:pt idx="4193">
                  <c:v>0.72364499999999998</c:v>
                </c:pt>
                <c:pt idx="4194">
                  <c:v>0.72364499999999998</c:v>
                </c:pt>
                <c:pt idx="4195">
                  <c:v>0.71141699999999997</c:v>
                </c:pt>
                <c:pt idx="4196">
                  <c:v>0.71141699999999997</c:v>
                </c:pt>
                <c:pt idx="4197">
                  <c:v>0.69887500000000002</c:v>
                </c:pt>
                <c:pt idx="4198">
                  <c:v>0.69887500000000002</c:v>
                </c:pt>
                <c:pt idx="4199">
                  <c:v>0.69887500000000002</c:v>
                </c:pt>
                <c:pt idx="4200">
                  <c:v>0.68598899999999996</c:v>
                </c:pt>
                <c:pt idx="4201">
                  <c:v>0.68598899999999996</c:v>
                </c:pt>
                <c:pt idx="4202">
                  <c:v>0.69423100000000004</c:v>
                </c:pt>
                <c:pt idx="4203">
                  <c:v>0.69423100000000004</c:v>
                </c:pt>
                <c:pt idx="4204">
                  <c:v>0.69423100000000004</c:v>
                </c:pt>
                <c:pt idx="4205">
                  <c:v>0.68108800000000003</c:v>
                </c:pt>
                <c:pt idx="4206">
                  <c:v>0.64334100000000005</c:v>
                </c:pt>
                <c:pt idx="4207">
                  <c:v>0.64334100000000005</c:v>
                </c:pt>
                <c:pt idx="4208">
                  <c:v>0.65778400000000004</c:v>
                </c:pt>
                <c:pt idx="4209">
                  <c:v>0.65778400000000004</c:v>
                </c:pt>
                <c:pt idx="4210">
                  <c:v>0.65778400000000004</c:v>
                </c:pt>
                <c:pt idx="4211">
                  <c:v>0.64751000000000003</c:v>
                </c:pt>
                <c:pt idx="4212">
                  <c:v>0.64751000000000003</c:v>
                </c:pt>
                <c:pt idx="4213">
                  <c:v>0.63764500000000002</c:v>
                </c:pt>
                <c:pt idx="4214">
                  <c:v>0.63764500000000002</c:v>
                </c:pt>
                <c:pt idx="4215">
                  <c:v>0.628085</c:v>
                </c:pt>
                <c:pt idx="4216">
                  <c:v>0.628085</c:v>
                </c:pt>
                <c:pt idx="4217">
                  <c:v>0.61869600000000002</c:v>
                </c:pt>
                <c:pt idx="4218">
                  <c:v>0.61869600000000002</c:v>
                </c:pt>
                <c:pt idx="4219">
                  <c:v>0.63444400000000001</c:v>
                </c:pt>
                <c:pt idx="4220">
                  <c:v>0.63444400000000001</c:v>
                </c:pt>
                <c:pt idx="4221">
                  <c:v>0.62422599999999995</c:v>
                </c:pt>
                <c:pt idx="4222">
                  <c:v>0.62422599999999995</c:v>
                </c:pt>
                <c:pt idx="4223">
                  <c:v>0.61335499999999998</c:v>
                </c:pt>
                <c:pt idx="4224">
                  <c:v>0.61335499999999998</c:v>
                </c:pt>
                <c:pt idx="4225">
                  <c:v>0.60132699999999994</c:v>
                </c:pt>
                <c:pt idx="4226">
                  <c:v>0.60132699999999994</c:v>
                </c:pt>
                <c:pt idx="4227">
                  <c:v>0.58956900000000001</c:v>
                </c:pt>
                <c:pt idx="4228">
                  <c:v>0.58956900000000001</c:v>
                </c:pt>
                <c:pt idx="4229">
                  <c:v>0.60210600000000003</c:v>
                </c:pt>
                <c:pt idx="4230">
                  <c:v>0.60210600000000003</c:v>
                </c:pt>
                <c:pt idx="4231">
                  <c:v>0.60210600000000003</c:v>
                </c:pt>
                <c:pt idx="4232">
                  <c:v>0.59480299999999997</c:v>
                </c:pt>
                <c:pt idx="4233">
                  <c:v>0.59480299999999997</c:v>
                </c:pt>
                <c:pt idx="4234">
                  <c:v>0.58832399999999996</c:v>
                </c:pt>
                <c:pt idx="4235">
                  <c:v>0.58832399999999996</c:v>
                </c:pt>
                <c:pt idx="4236">
                  <c:v>0.58106899999999995</c:v>
                </c:pt>
                <c:pt idx="4237">
                  <c:v>0.57179199999999997</c:v>
                </c:pt>
                <c:pt idx="4238">
                  <c:v>0.57179199999999997</c:v>
                </c:pt>
                <c:pt idx="4239">
                  <c:v>0.57730800000000004</c:v>
                </c:pt>
                <c:pt idx="4240">
                  <c:v>0.57730800000000004</c:v>
                </c:pt>
                <c:pt idx="4241">
                  <c:v>0.57730800000000004</c:v>
                </c:pt>
                <c:pt idx="4242">
                  <c:v>0.56423900000000005</c:v>
                </c:pt>
                <c:pt idx="4243">
                  <c:v>0.56423900000000005</c:v>
                </c:pt>
                <c:pt idx="4244">
                  <c:v>0.55093899999999996</c:v>
                </c:pt>
                <c:pt idx="4245">
                  <c:v>0.53739599999999998</c:v>
                </c:pt>
                <c:pt idx="4246">
                  <c:v>0.53739599999999998</c:v>
                </c:pt>
                <c:pt idx="4247">
                  <c:v>0.52513200000000004</c:v>
                </c:pt>
                <c:pt idx="4248">
                  <c:v>0.52513200000000004</c:v>
                </c:pt>
                <c:pt idx="4249">
                  <c:v>0.52513200000000004</c:v>
                </c:pt>
                <c:pt idx="4250">
                  <c:v>0.53046099999999996</c:v>
                </c:pt>
                <c:pt idx="4251">
                  <c:v>0.51833200000000001</c:v>
                </c:pt>
                <c:pt idx="4252">
                  <c:v>0.51833200000000001</c:v>
                </c:pt>
                <c:pt idx="4253">
                  <c:v>0.51833200000000001</c:v>
                </c:pt>
                <c:pt idx="4254">
                  <c:v>0.50555300000000003</c:v>
                </c:pt>
                <c:pt idx="4255">
                  <c:v>0.50555300000000003</c:v>
                </c:pt>
                <c:pt idx="4256">
                  <c:v>0.49381399999999998</c:v>
                </c:pt>
                <c:pt idx="4257">
                  <c:v>0.49381399999999998</c:v>
                </c:pt>
                <c:pt idx="4258">
                  <c:v>0.48407699999999998</c:v>
                </c:pt>
                <c:pt idx="4259">
                  <c:v>0.48407699999999998</c:v>
                </c:pt>
                <c:pt idx="4260">
                  <c:v>0.48407699999999998</c:v>
                </c:pt>
                <c:pt idx="4261">
                  <c:v>0.49121399999999998</c:v>
                </c:pt>
                <c:pt idx="4262">
                  <c:v>0.49121399999999998</c:v>
                </c:pt>
                <c:pt idx="4263">
                  <c:v>0.48333399999999999</c:v>
                </c:pt>
                <c:pt idx="4264">
                  <c:v>0.48333399999999999</c:v>
                </c:pt>
                <c:pt idx="4265">
                  <c:v>0.47725099999999998</c:v>
                </c:pt>
                <c:pt idx="4266">
                  <c:v>0.47725099999999998</c:v>
                </c:pt>
                <c:pt idx="4267">
                  <c:v>0.47195999999999999</c:v>
                </c:pt>
                <c:pt idx="4268">
                  <c:v>0.47195999999999999</c:v>
                </c:pt>
                <c:pt idx="4269">
                  <c:v>0.47195999999999999</c:v>
                </c:pt>
                <c:pt idx="4270">
                  <c:v>0.46615299999999998</c:v>
                </c:pt>
                <c:pt idx="4271">
                  <c:v>0.46615299999999998</c:v>
                </c:pt>
                <c:pt idx="4272">
                  <c:v>0.477321</c:v>
                </c:pt>
                <c:pt idx="4273">
                  <c:v>0.477321</c:v>
                </c:pt>
                <c:pt idx="4274">
                  <c:v>0.47092000000000001</c:v>
                </c:pt>
                <c:pt idx="4275">
                  <c:v>0.47092000000000001</c:v>
                </c:pt>
                <c:pt idx="4276">
                  <c:v>0.46637299999999998</c:v>
                </c:pt>
                <c:pt idx="4277">
                  <c:v>0.46637299999999998</c:v>
                </c:pt>
                <c:pt idx="4278">
                  <c:v>0.46668300000000001</c:v>
                </c:pt>
                <c:pt idx="4279">
                  <c:v>0.46668300000000001</c:v>
                </c:pt>
                <c:pt idx="4280">
                  <c:v>0.46711200000000003</c:v>
                </c:pt>
                <c:pt idx="4281">
                  <c:v>0.46711200000000003</c:v>
                </c:pt>
                <c:pt idx="4282">
                  <c:v>0.47887400000000002</c:v>
                </c:pt>
                <c:pt idx="4283">
                  <c:v>0.47887400000000002</c:v>
                </c:pt>
                <c:pt idx="4284">
                  <c:v>0.47887400000000002</c:v>
                </c:pt>
                <c:pt idx="4285">
                  <c:v>0.475825</c:v>
                </c:pt>
                <c:pt idx="4286">
                  <c:v>0.475825</c:v>
                </c:pt>
                <c:pt idx="4287">
                  <c:v>0.472464</c:v>
                </c:pt>
                <c:pt idx="4288">
                  <c:v>0.47086499999999998</c:v>
                </c:pt>
                <c:pt idx="4289">
                  <c:v>0.47086499999999998</c:v>
                </c:pt>
                <c:pt idx="4290">
                  <c:v>0.47217999999999999</c:v>
                </c:pt>
                <c:pt idx="4291">
                  <c:v>0.47217999999999999</c:v>
                </c:pt>
                <c:pt idx="4292">
                  <c:v>0.49118800000000001</c:v>
                </c:pt>
                <c:pt idx="4293">
                  <c:v>0.49118800000000001</c:v>
                </c:pt>
                <c:pt idx="4294">
                  <c:v>0.49118800000000001</c:v>
                </c:pt>
                <c:pt idx="4295">
                  <c:v>0.49490499999999998</c:v>
                </c:pt>
                <c:pt idx="4296">
                  <c:v>0.49490499999999998</c:v>
                </c:pt>
                <c:pt idx="4297">
                  <c:v>0.496002</c:v>
                </c:pt>
                <c:pt idx="4298">
                  <c:v>0.496002</c:v>
                </c:pt>
                <c:pt idx="4299">
                  <c:v>0.49281000000000003</c:v>
                </c:pt>
                <c:pt idx="4300">
                  <c:v>0.49281000000000003</c:v>
                </c:pt>
                <c:pt idx="4301">
                  <c:v>0.48663400000000001</c:v>
                </c:pt>
                <c:pt idx="4302">
                  <c:v>0.48663400000000001</c:v>
                </c:pt>
                <c:pt idx="4303">
                  <c:v>0.49381199999999997</c:v>
                </c:pt>
                <c:pt idx="4304">
                  <c:v>0.49381199999999997</c:v>
                </c:pt>
                <c:pt idx="4305">
                  <c:v>0.49381199999999997</c:v>
                </c:pt>
                <c:pt idx="4306">
                  <c:v>0.49077100000000001</c:v>
                </c:pt>
                <c:pt idx="4307">
                  <c:v>0.49077100000000001</c:v>
                </c:pt>
                <c:pt idx="4308">
                  <c:v>0.49150899999999997</c:v>
                </c:pt>
                <c:pt idx="4309">
                  <c:v>0.49150899999999997</c:v>
                </c:pt>
                <c:pt idx="4310">
                  <c:v>0.494639</c:v>
                </c:pt>
                <c:pt idx="4311">
                  <c:v>0.494639</c:v>
                </c:pt>
                <c:pt idx="4312">
                  <c:v>0.49741999999999997</c:v>
                </c:pt>
                <c:pt idx="4313">
                  <c:v>1.18866</c:v>
                </c:pt>
                <c:pt idx="4314">
                  <c:v>1.18841</c:v>
                </c:pt>
                <c:pt idx="4315">
                  <c:v>1.18841</c:v>
                </c:pt>
                <c:pt idx="4316">
                  <c:v>1.1875899999999999</c:v>
                </c:pt>
                <c:pt idx="4317">
                  <c:v>1.1875899999999999</c:v>
                </c:pt>
                <c:pt idx="4318">
                  <c:v>1.1857599999999999</c:v>
                </c:pt>
                <c:pt idx="4319">
                  <c:v>1.1857599999999999</c:v>
                </c:pt>
                <c:pt idx="4320">
                  <c:v>1.1833899999999999</c:v>
                </c:pt>
                <c:pt idx="4321">
                  <c:v>1.1833899999999999</c:v>
                </c:pt>
                <c:pt idx="4322">
                  <c:v>1.1833899999999999</c:v>
                </c:pt>
                <c:pt idx="4323">
                  <c:v>1.1838200000000001</c:v>
                </c:pt>
                <c:pt idx="4324">
                  <c:v>1.1838200000000001</c:v>
                </c:pt>
                <c:pt idx="4325">
                  <c:v>1.1838200000000001</c:v>
                </c:pt>
                <c:pt idx="4326">
                  <c:v>1.1831</c:v>
                </c:pt>
                <c:pt idx="4327">
                  <c:v>1.1831</c:v>
                </c:pt>
                <c:pt idx="4328">
                  <c:v>1.18289</c:v>
                </c:pt>
                <c:pt idx="4329">
                  <c:v>1.1828799999999999</c:v>
                </c:pt>
                <c:pt idx="4330">
                  <c:v>1.1828799999999999</c:v>
                </c:pt>
                <c:pt idx="4331">
                  <c:v>1.18282</c:v>
                </c:pt>
                <c:pt idx="4332">
                  <c:v>1.18282</c:v>
                </c:pt>
                <c:pt idx="4333">
                  <c:v>1.18621</c:v>
                </c:pt>
                <c:pt idx="4334">
                  <c:v>1.18621</c:v>
                </c:pt>
                <c:pt idx="4335">
                  <c:v>1.1857800000000001</c:v>
                </c:pt>
                <c:pt idx="4336">
                  <c:v>1.1857800000000001</c:v>
                </c:pt>
                <c:pt idx="4337">
                  <c:v>1.1851799999999999</c:v>
                </c:pt>
                <c:pt idx="4338">
                  <c:v>1.18442</c:v>
                </c:pt>
                <c:pt idx="4339">
                  <c:v>1.18442</c:v>
                </c:pt>
                <c:pt idx="4340">
                  <c:v>1.18442</c:v>
                </c:pt>
                <c:pt idx="4341">
                  <c:v>1.1837</c:v>
                </c:pt>
                <c:pt idx="4342">
                  <c:v>1.1837</c:v>
                </c:pt>
                <c:pt idx="4343">
                  <c:v>1.18333</c:v>
                </c:pt>
                <c:pt idx="4344">
                  <c:v>1.18333</c:v>
                </c:pt>
                <c:pt idx="4345">
                  <c:v>1.18333</c:v>
                </c:pt>
                <c:pt idx="4346">
                  <c:v>1.18204</c:v>
                </c:pt>
                <c:pt idx="4347">
                  <c:v>1.18204</c:v>
                </c:pt>
                <c:pt idx="4348">
                  <c:v>1.1808799999999999</c:v>
                </c:pt>
                <c:pt idx="4349">
                  <c:v>1.1808799999999999</c:v>
                </c:pt>
                <c:pt idx="4350">
                  <c:v>1.17987</c:v>
                </c:pt>
                <c:pt idx="4351">
                  <c:v>1.1793100000000001</c:v>
                </c:pt>
                <c:pt idx="4352">
                  <c:v>1.1793100000000001</c:v>
                </c:pt>
                <c:pt idx="4353">
                  <c:v>1.1793100000000001</c:v>
                </c:pt>
                <c:pt idx="4354">
                  <c:v>1.18018</c:v>
                </c:pt>
                <c:pt idx="4355">
                  <c:v>1.18018</c:v>
                </c:pt>
                <c:pt idx="4356">
                  <c:v>1.1801900000000001</c:v>
                </c:pt>
                <c:pt idx="4357">
                  <c:v>1.1801900000000001</c:v>
                </c:pt>
                <c:pt idx="4358">
                  <c:v>1.1801600000000001</c:v>
                </c:pt>
                <c:pt idx="4359">
                  <c:v>1.1801600000000001</c:v>
                </c:pt>
                <c:pt idx="4360">
                  <c:v>1.17998</c:v>
                </c:pt>
                <c:pt idx="4361">
                  <c:v>1.17997</c:v>
                </c:pt>
                <c:pt idx="4362">
                  <c:v>1.17997</c:v>
                </c:pt>
                <c:pt idx="4363">
                  <c:v>1.17997</c:v>
                </c:pt>
                <c:pt idx="4364">
                  <c:v>1.18143</c:v>
                </c:pt>
                <c:pt idx="4365">
                  <c:v>1.18143</c:v>
                </c:pt>
                <c:pt idx="4366">
                  <c:v>1.18143</c:v>
                </c:pt>
                <c:pt idx="4367">
                  <c:v>1.18143</c:v>
                </c:pt>
                <c:pt idx="4368">
                  <c:v>1.18157</c:v>
                </c:pt>
                <c:pt idx="4369">
                  <c:v>1.18157</c:v>
                </c:pt>
                <c:pt idx="4370">
                  <c:v>1.18157</c:v>
                </c:pt>
                <c:pt idx="4371">
                  <c:v>1.18157</c:v>
                </c:pt>
                <c:pt idx="4372">
                  <c:v>1.18157</c:v>
                </c:pt>
                <c:pt idx="4373">
                  <c:v>1.18143</c:v>
                </c:pt>
                <c:pt idx="4374">
                  <c:v>1.1812800000000001</c:v>
                </c:pt>
                <c:pt idx="4375">
                  <c:v>1.1819999999999999</c:v>
                </c:pt>
                <c:pt idx="4376">
                  <c:v>1.1819999999999999</c:v>
                </c:pt>
                <c:pt idx="4377">
                  <c:v>1.18187</c:v>
                </c:pt>
                <c:pt idx="4378">
                  <c:v>1.18187</c:v>
                </c:pt>
                <c:pt idx="4379">
                  <c:v>1.1815800000000001</c:v>
                </c:pt>
                <c:pt idx="4380">
                  <c:v>1.1815800000000001</c:v>
                </c:pt>
                <c:pt idx="4381">
                  <c:v>1.1812800000000001</c:v>
                </c:pt>
                <c:pt idx="4382">
                  <c:v>1.1812800000000001</c:v>
                </c:pt>
                <c:pt idx="4383">
                  <c:v>1.18143</c:v>
                </c:pt>
                <c:pt idx="4384">
                  <c:v>1.18143</c:v>
                </c:pt>
                <c:pt idx="4385">
                  <c:v>1.1837599999999999</c:v>
                </c:pt>
                <c:pt idx="4386">
                  <c:v>1.1837599999999999</c:v>
                </c:pt>
                <c:pt idx="4387">
                  <c:v>1.1837299999999999</c:v>
                </c:pt>
                <c:pt idx="4388">
                  <c:v>1.1837299999999999</c:v>
                </c:pt>
                <c:pt idx="4389">
                  <c:v>1.1836800000000001</c:v>
                </c:pt>
                <c:pt idx="4390">
                  <c:v>1.1836800000000001</c:v>
                </c:pt>
                <c:pt idx="4391">
                  <c:v>1.1836800000000001</c:v>
                </c:pt>
                <c:pt idx="4392">
                  <c:v>1.18367</c:v>
                </c:pt>
                <c:pt idx="4393">
                  <c:v>1.18367</c:v>
                </c:pt>
                <c:pt idx="4394">
                  <c:v>1.1836</c:v>
                </c:pt>
                <c:pt idx="4395">
                  <c:v>1.1836</c:v>
                </c:pt>
                <c:pt idx="4396">
                  <c:v>1.1847000000000001</c:v>
                </c:pt>
                <c:pt idx="4397">
                  <c:v>1.1847000000000001</c:v>
                </c:pt>
                <c:pt idx="4398">
                  <c:v>1.1847000000000001</c:v>
                </c:pt>
                <c:pt idx="4399">
                  <c:v>1.1847700000000001</c:v>
                </c:pt>
                <c:pt idx="4400">
                  <c:v>1.1847700000000001</c:v>
                </c:pt>
                <c:pt idx="4401">
                  <c:v>1.1845399999999999</c:v>
                </c:pt>
                <c:pt idx="4402">
                  <c:v>1.18418</c:v>
                </c:pt>
                <c:pt idx="4403">
                  <c:v>1.18418</c:v>
                </c:pt>
                <c:pt idx="4404">
                  <c:v>1.18418</c:v>
                </c:pt>
                <c:pt idx="4405">
                  <c:v>1.1839599999999999</c:v>
                </c:pt>
                <c:pt idx="4406">
                  <c:v>1.1839599999999999</c:v>
                </c:pt>
                <c:pt idx="4407">
                  <c:v>1.1873199999999999</c:v>
                </c:pt>
                <c:pt idx="4408">
                  <c:v>1.1873199999999999</c:v>
                </c:pt>
                <c:pt idx="4409">
                  <c:v>1.1873199999999999</c:v>
                </c:pt>
                <c:pt idx="4410">
                  <c:v>1.1871</c:v>
                </c:pt>
                <c:pt idx="4411">
                  <c:v>1.1871</c:v>
                </c:pt>
                <c:pt idx="4412">
                  <c:v>1.1868799999999999</c:v>
                </c:pt>
                <c:pt idx="4413">
                  <c:v>1.1868799999999999</c:v>
                </c:pt>
                <c:pt idx="4414">
                  <c:v>1.1865399999999999</c:v>
                </c:pt>
                <c:pt idx="4415">
                  <c:v>1.1865399999999999</c:v>
                </c:pt>
                <c:pt idx="4416">
                  <c:v>1.1865399999999999</c:v>
                </c:pt>
                <c:pt idx="4417">
                  <c:v>1.1861900000000001</c:v>
                </c:pt>
                <c:pt idx="4418">
                  <c:v>1.1881900000000001</c:v>
                </c:pt>
                <c:pt idx="4419">
                  <c:v>1.1881900000000001</c:v>
                </c:pt>
                <c:pt idx="4420">
                  <c:v>1.18828</c:v>
                </c:pt>
                <c:pt idx="4421">
                  <c:v>1.18852</c:v>
                </c:pt>
                <c:pt idx="4422">
                  <c:v>1.18852</c:v>
                </c:pt>
                <c:pt idx="4423">
                  <c:v>1.1888000000000001</c:v>
                </c:pt>
                <c:pt idx="4424">
                  <c:v>1.1888000000000001</c:v>
                </c:pt>
                <c:pt idx="4425">
                  <c:v>1.1890400000000001</c:v>
                </c:pt>
                <c:pt idx="4426">
                  <c:v>1.1890400000000001</c:v>
                </c:pt>
                <c:pt idx="4427">
                  <c:v>1.1932799999999999</c:v>
                </c:pt>
                <c:pt idx="4428">
                  <c:v>1.1932799999999999</c:v>
                </c:pt>
                <c:pt idx="4429">
                  <c:v>1.1932799999999999</c:v>
                </c:pt>
                <c:pt idx="4430">
                  <c:v>1.1932799999999999</c:v>
                </c:pt>
                <c:pt idx="4431">
                  <c:v>1.1935500000000001</c:v>
                </c:pt>
                <c:pt idx="4432">
                  <c:v>1.1935500000000001</c:v>
                </c:pt>
                <c:pt idx="4433">
                  <c:v>1.1935500000000001</c:v>
                </c:pt>
                <c:pt idx="4434">
                  <c:v>1.19367</c:v>
                </c:pt>
                <c:pt idx="4435">
                  <c:v>1.19367</c:v>
                </c:pt>
                <c:pt idx="4436">
                  <c:v>1.19363</c:v>
                </c:pt>
                <c:pt idx="4437">
                  <c:v>1.19363</c:v>
                </c:pt>
                <c:pt idx="4438">
                  <c:v>1.19363</c:v>
                </c:pt>
                <c:pt idx="4439">
                  <c:v>1.1935899999999999</c:v>
                </c:pt>
                <c:pt idx="4440">
                  <c:v>1.1935899999999999</c:v>
                </c:pt>
                <c:pt idx="4441">
                  <c:v>1.1935899999999999</c:v>
                </c:pt>
                <c:pt idx="4442">
                  <c:v>1.1935899999999999</c:v>
                </c:pt>
                <c:pt idx="4443">
                  <c:v>1.19476</c:v>
                </c:pt>
                <c:pt idx="4444">
                  <c:v>1.19476</c:v>
                </c:pt>
                <c:pt idx="4445">
                  <c:v>1.1948700000000001</c:v>
                </c:pt>
                <c:pt idx="4446">
                  <c:v>1.1948700000000001</c:v>
                </c:pt>
                <c:pt idx="4447">
                  <c:v>1.19495</c:v>
                </c:pt>
                <c:pt idx="4448">
                  <c:v>1.19495</c:v>
                </c:pt>
                <c:pt idx="4449">
                  <c:v>1.19495</c:v>
                </c:pt>
                <c:pt idx="4450">
                  <c:v>1.19495</c:v>
                </c:pt>
                <c:pt idx="4451">
                  <c:v>1.19516</c:v>
                </c:pt>
                <c:pt idx="4452">
                  <c:v>1.19516</c:v>
                </c:pt>
                <c:pt idx="4453">
                  <c:v>1.19516</c:v>
                </c:pt>
                <c:pt idx="4454">
                  <c:v>1.1952700000000001</c:v>
                </c:pt>
                <c:pt idx="4455">
                  <c:v>1.1952700000000001</c:v>
                </c:pt>
                <c:pt idx="4456">
                  <c:v>1.1952700000000001</c:v>
                </c:pt>
                <c:pt idx="4457">
                  <c:v>1.19672</c:v>
                </c:pt>
                <c:pt idx="4458">
                  <c:v>1.19672</c:v>
                </c:pt>
                <c:pt idx="4459">
                  <c:v>1.19672</c:v>
                </c:pt>
                <c:pt idx="4460">
                  <c:v>1.1967099999999999</c:v>
                </c:pt>
                <c:pt idx="4461">
                  <c:v>1.19672</c:v>
                </c:pt>
                <c:pt idx="4462">
                  <c:v>1.19672</c:v>
                </c:pt>
                <c:pt idx="4463">
                  <c:v>1.19675</c:v>
                </c:pt>
                <c:pt idx="4464">
                  <c:v>1.19675</c:v>
                </c:pt>
                <c:pt idx="4465">
                  <c:v>1.19675</c:v>
                </c:pt>
                <c:pt idx="4466">
                  <c:v>1.1966000000000001</c:v>
                </c:pt>
                <c:pt idx="4467">
                  <c:v>1.1966000000000001</c:v>
                </c:pt>
                <c:pt idx="4468">
                  <c:v>1.1966000000000001</c:v>
                </c:pt>
                <c:pt idx="4469">
                  <c:v>1.1997199999999999</c:v>
                </c:pt>
                <c:pt idx="4470">
                  <c:v>1.1997199999999999</c:v>
                </c:pt>
                <c:pt idx="4471">
                  <c:v>1.1996199999999999</c:v>
                </c:pt>
                <c:pt idx="4472">
                  <c:v>1.1996199999999999</c:v>
                </c:pt>
                <c:pt idx="4473">
                  <c:v>1.1996500000000001</c:v>
                </c:pt>
                <c:pt idx="4474">
                  <c:v>1.1996500000000001</c:v>
                </c:pt>
                <c:pt idx="4475">
                  <c:v>1.19947</c:v>
                </c:pt>
                <c:pt idx="4476">
                  <c:v>1.19947</c:v>
                </c:pt>
                <c:pt idx="4477">
                  <c:v>1.19947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C-4220-9541-0BD4D48C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7152"/>
        <c:axId val="354152064"/>
      </c:lineChart>
      <c:catAx>
        <c:axId val="62005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52064"/>
        <c:crosses val="autoZero"/>
        <c:auto val="1"/>
        <c:lblAlgn val="ctr"/>
        <c:lblOffset val="100"/>
        <c:noMultiLvlLbl val="0"/>
      </c:catAx>
      <c:valAx>
        <c:axId val="354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encoder-piezo angle</a:t>
            </a:r>
            <a:r>
              <a:rPr lang="en-US" baseline="0"/>
              <a:t> (-90)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Sheet3!$A$1:$A$410</c:f>
              <c:numCache>
                <c:formatCode>General</c:formatCode>
                <c:ptCount val="4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</c:numCache>
            </c:numRef>
          </c:xVal>
          <c:yVal>
            <c:numRef>
              <c:f>Sheet3!$B$1:$B$410</c:f>
              <c:numCache>
                <c:formatCode>General</c:formatCode>
                <c:ptCount val="410"/>
                <c:pt idx="0">
                  <c:v>13.901999999999999</c:v>
                </c:pt>
                <c:pt idx="1">
                  <c:v>14.136699999999999</c:v>
                </c:pt>
                <c:pt idx="2">
                  <c:v>14.3703</c:v>
                </c:pt>
                <c:pt idx="3">
                  <c:v>14.602600000000001</c:v>
                </c:pt>
                <c:pt idx="4">
                  <c:v>14.8338</c:v>
                </c:pt>
                <c:pt idx="5">
                  <c:v>15.063700000000001</c:v>
                </c:pt>
                <c:pt idx="6">
                  <c:v>15.292299999999999</c:v>
                </c:pt>
                <c:pt idx="7">
                  <c:v>15.519600000000001</c:v>
                </c:pt>
                <c:pt idx="8">
                  <c:v>15.7456</c:v>
                </c:pt>
                <c:pt idx="9">
                  <c:v>15.9701</c:v>
                </c:pt>
                <c:pt idx="10">
                  <c:v>16.193300000000001</c:v>
                </c:pt>
                <c:pt idx="11">
                  <c:v>16.414999999999999</c:v>
                </c:pt>
                <c:pt idx="12">
                  <c:v>16.635300000000001</c:v>
                </c:pt>
                <c:pt idx="13">
                  <c:v>16.853999999999999</c:v>
                </c:pt>
                <c:pt idx="14">
                  <c:v>17.071200000000001</c:v>
                </c:pt>
                <c:pt idx="15">
                  <c:v>17.286799999999999</c:v>
                </c:pt>
                <c:pt idx="16">
                  <c:v>17.500800000000002</c:v>
                </c:pt>
                <c:pt idx="17">
                  <c:v>17.713100000000001</c:v>
                </c:pt>
                <c:pt idx="18">
                  <c:v>17.9237</c:v>
                </c:pt>
                <c:pt idx="19">
                  <c:v>18.1326</c:v>
                </c:pt>
                <c:pt idx="20">
                  <c:v>18.339700000000001</c:v>
                </c:pt>
                <c:pt idx="21">
                  <c:v>18.545000000000002</c:v>
                </c:pt>
                <c:pt idx="22">
                  <c:v>18.7485</c:v>
                </c:pt>
                <c:pt idx="23">
                  <c:v>18.95</c:v>
                </c:pt>
                <c:pt idx="24">
                  <c:v>19.1496</c:v>
                </c:pt>
                <c:pt idx="25">
                  <c:v>19.347200000000001</c:v>
                </c:pt>
                <c:pt idx="26">
                  <c:v>19.5428</c:v>
                </c:pt>
                <c:pt idx="27">
                  <c:v>19.7363</c:v>
                </c:pt>
                <c:pt idx="28">
                  <c:v>19.927700000000002</c:v>
                </c:pt>
                <c:pt idx="29">
                  <c:v>20.116900000000001</c:v>
                </c:pt>
                <c:pt idx="30">
                  <c:v>20.303899999999999</c:v>
                </c:pt>
                <c:pt idx="31">
                  <c:v>20.488600000000002</c:v>
                </c:pt>
                <c:pt idx="32">
                  <c:v>20.670999999999999</c:v>
                </c:pt>
                <c:pt idx="33">
                  <c:v>20.851099999999999</c:v>
                </c:pt>
                <c:pt idx="34">
                  <c:v>21.028700000000001</c:v>
                </c:pt>
                <c:pt idx="35">
                  <c:v>21.203800000000001</c:v>
                </c:pt>
                <c:pt idx="36">
                  <c:v>21.3764</c:v>
                </c:pt>
                <c:pt idx="37">
                  <c:v>21.546399999999998</c:v>
                </c:pt>
                <c:pt idx="38">
                  <c:v>21.713699999999999</c:v>
                </c:pt>
                <c:pt idx="39">
                  <c:v>21.878299999999999</c:v>
                </c:pt>
                <c:pt idx="40">
                  <c:v>22.040199999999999</c:v>
                </c:pt>
                <c:pt idx="41">
                  <c:v>22.199200000000001</c:v>
                </c:pt>
                <c:pt idx="42">
                  <c:v>22.355399999999999</c:v>
                </c:pt>
                <c:pt idx="43">
                  <c:v>22.508500000000002</c:v>
                </c:pt>
                <c:pt idx="44">
                  <c:v>22.6587</c:v>
                </c:pt>
                <c:pt idx="45">
                  <c:v>22.805700000000002</c:v>
                </c:pt>
                <c:pt idx="46">
                  <c:v>22.9496</c:v>
                </c:pt>
                <c:pt idx="47">
                  <c:v>23.090299999999999</c:v>
                </c:pt>
                <c:pt idx="48">
                  <c:v>23.227599999999999</c:v>
                </c:pt>
                <c:pt idx="49">
                  <c:v>23.361599999999999</c:v>
                </c:pt>
                <c:pt idx="50">
                  <c:v>23.492100000000001</c:v>
                </c:pt>
                <c:pt idx="51">
                  <c:v>23.619</c:v>
                </c:pt>
                <c:pt idx="52">
                  <c:v>23.7424</c:v>
                </c:pt>
                <c:pt idx="53">
                  <c:v>23.861999999999998</c:v>
                </c:pt>
                <c:pt idx="54">
                  <c:v>23.977900000000002</c:v>
                </c:pt>
                <c:pt idx="55">
                  <c:v>24.0899</c:v>
                </c:pt>
                <c:pt idx="56">
                  <c:v>24.197900000000001</c:v>
                </c:pt>
                <c:pt idx="57">
                  <c:v>24.302</c:v>
                </c:pt>
                <c:pt idx="58">
                  <c:v>24.401800000000001</c:v>
                </c:pt>
                <c:pt idx="59">
                  <c:v>24.497499999999999</c:v>
                </c:pt>
                <c:pt idx="60">
                  <c:v>24.588799999999999</c:v>
                </c:pt>
                <c:pt idx="61">
                  <c:v>24.675699999999999</c:v>
                </c:pt>
                <c:pt idx="62">
                  <c:v>24.758099999999999</c:v>
                </c:pt>
                <c:pt idx="63">
                  <c:v>24.835899999999999</c:v>
                </c:pt>
                <c:pt idx="64">
                  <c:v>24.908899999999999</c:v>
                </c:pt>
                <c:pt idx="65">
                  <c:v>24.9771</c:v>
                </c:pt>
                <c:pt idx="66">
                  <c:v>25.040400000000002</c:v>
                </c:pt>
                <c:pt idx="67">
                  <c:v>25.098600000000001</c:v>
                </c:pt>
                <c:pt idx="68">
                  <c:v>25.151599999999998</c:v>
                </c:pt>
                <c:pt idx="69">
                  <c:v>25.199400000000001</c:v>
                </c:pt>
                <c:pt idx="70">
                  <c:v>25.241800000000001</c:v>
                </c:pt>
                <c:pt idx="71">
                  <c:v>25.278600000000001</c:v>
                </c:pt>
                <c:pt idx="72">
                  <c:v>25.309799999999999</c:v>
                </c:pt>
                <c:pt idx="73">
                  <c:v>25.3352</c:v>
                </c:pt>
                <c:pt idx="74">
                  <c:v>25.354700000000001</c:v>
                </c:pt>
                <c:pt idx="75">
                  <c:v>25.368200000000002</c:v>
                </c:pt>
                <c:pt idx="76">
                  <c:v>25.375499999999999</c:v>
                </c:pt>
                <c:pt idx="77">
                  <c:v>25.3766</c:v>
                </c:pt>
                <c:pt idx="78">
                  <c:v>25.371099999999998</c:v>
                </c:pt>
                <c:pt idx="79">
                  <c:v>25.359100000000002</c:v>
                </c:pt>
                <c:pt idx="80">
                  <c:v>25.340399999999999</c:v>
                </c:pt>
                <c:pt idx="81">
                  <c:v>25.314800000000002</c:v>
                </c:pt>
                <c:pt idx="82">
                  <c:v>25.2821</c:v>
                </c:pt>
                <c:pt idx="83">
                  <c:v>25.2423</c:v>
                </c:pt>
                <c:pt idx="84">
                  <c:v>25.1952</c:v>
                </c:pt>
                <c:pt idx="85">
                  <c:v>25.140499999999999</c:v>
                </c:pt>
                <c:pt idx="86">
                  <c:v>25.078199999999999</c:v>
                </c:pt>
                <c:pt idx="87">
                  <c:v>25.008099999999999</c:v>
                </c:pt>
                <c:pt idx="88">
                  <c:v>24.930099999999999</c:v>
                </c:pt>
                <c:pt idx="89">
                  <c:v>24.843900000000001</c:v>
                </c:pt>
                <c:pt idx="90">
                  <c:v>24.749400000000001</c:v>
                </c:pt>
                <c:pt idx="91">
                  <c:v>24.6465</c:v>
                </c:pt>
                <c:pt idx="92">
                  <c:v>24.5349</c:v>
                </c:pt>
                <c:pt idx="93">
                  <c:v>24.4145</c:v>
                </c:pt>
                <c:pt idx="94">
                  <c:v>24.2851</c:v>
                </c:pt>
                <c:pt idx="95">
                  <c:v>24.146599999999999</c:v>
                </c:pt>
                <c:pt idx="96">
                  <c:v>23.998799999999999</c:v>
                </c:pt>
                <c:pt idx="97">
                  <c:v>23.8415</c:v>
                </c:pt>
                <c:pt idx="98">
                  <c:v>23.674499999999998</c:v>
                </c:pt>
                <c:pt idx="99">
                  <c:v>23.497699999999998</c:v>
                </c:pt>
                <c:pt idx="100">
                  <c:v>23.3109</c:v>
                </c:pt>
                <c:pt idx="101">
                  <c:v>23.113900000000001</c:v>
                </c:pt>
                <c:pt idx="102">
                  <c:v>22.906600000000001</c:v>
                </c:pt>
                <c:pt idx="103">
                  <c:v>22.688800000000001</c:v>
                </c:pt>
                <c:pt idx="104">
                  <c:v>22.4603</c:v>
                </c:pt>
                <c:pt idx="105">
                  <c:v>22.221</c:v>
                </c:pt>
                <c:pt idx="106">
                  <c:v>21.970800000000001</c:v>
                </c:pt>
                <c:pt idx="107">
                  <c:v>21.709499999999998</c:v>
                </c:pt>
                <c:pt idx="108">
                  <c:v>21.436900000000001</c:v>
                </c:pt>
                <c:pt idx="109">
                  <c:v>21.152899999999999</c:v>
                </c:pt>
                <c:pt idx="110">
                  <c:v>20.857399999999998</c:v>
                </c:pt>
                <c:pt idx="111">
                  <c:v>20.5503</c:v>
                </c:pt>
                <c:pt idx="112">
                  <c:v>20.2315</c:v>
                </c:pt>
                <c:pt idx="113">
                  <c:v>19.9008</c:v>
                </c:pt>
                <c:pt idx="114">
                  <c:v>19.558199999999999</c:v>
                </c:pt>
                <c:pt idx="115">
                  <c:v>19.203600000000002</c:v>
                </c:pt>
                <c:pt idx="116">
                  <c:v>18.837</c:v>
                </c:pt>
                <c:pt idx="117">
                  <c:v>18.458200000000001</c:v>
                </c:pt>
                <c:pt idx="118">
                  <c:v>18.067299999999999</c:v>
                </c:pt>
                <c:pt idx="119">
                  <c:v>17.664300000000001</c:v>
                </c:pt>
                <c:pt idx="120">
                  <c:v>17.249099999999999</c:v>
                </c:pt>
                <c:pt idx="121">
                  <c:v>16.8218</c:v>
                </c:pt>
                <c:pt idx="122">
                  <c:v>16.382400000000001</c:v>
                </c:pt>
                <c:pt idx="123">
                  <c:v>15.930999999999999</c:v>
                </c:pt>
                <c:pt idx="124">
                  <c:v>15.467599999999999</c:v>
                </c:pt>
                <c:pt idx="125">
                  <c:v>14.9924</c:v>
                </c:pt>
                <c:pt idx="126">
                  <c:v>14.505599999999999</c:v>
                </c:pt>
                <c:pt idx="127">
                  <c:v>14.007099999999999</c:v>
                </c:pt>
                <c:pt idx="128">
                  <c:v>13.497299999999999</c:v>
                </c:pt>
                <c:pt idx="129">
                  <c:v>12.9764</c:v>
                </c:pt>
                <c:pt idx="130">
                  <c:v>12.4445</c:v>
                </c:pt>
                <c:pt idx="131">
                  <c:v>11.901999999999999</c:v>
                </c:pt>
                <c:pt idx="132">
                  <c:v>11.3491</c:v>
                </c:pt>
                <c:pt idx="133">
                  <c:v>10.786199999999999</c:v>
                </c:pt>
                <c:pt idx="134">
                  <c:v>10.2136</c:v>
                </c:pt>
                <c:pt idx="135">
                  <c:v>9.6316799999999994</c:v>
                </c:pt>
                <c:pt idx="136">
                  <c:v>9.0408600000000003</c:v>
                </c:pt>
                <c:pt idx="137">
                  <c:v>8.4415800000000001</c:v>
                </c:pt>
                <c:pt idx="138">
                  <c:v>7.8342900000000002</c:v>
                </c:pt>
                <c:pt idx="139">
                  <c:v>7.2194799999999999</c:v>
                </c:pt>
                <c:pt idx="140">
                  <c:v>6.5976800000000004</c:v>
                </c:pt>
                <c:pt idx="141">
                  <c:v>5.9694099999999999</c:v>
                </c:pt>
                <c:pt idx="142">
                  <c:v>5.3352300000000001</c:v>
                </c:pt>
                <c:pt idx="143">
                  <c:v>4.6957500000000003</c:v>
                </c:pt>
                <c:pt idx="144">
                  <c:v>4.0515400000000001</c:v>
                </c:pt>
                <c:pt idx="145">
                  <c:v>3.4032499999999999</c:v>
                </c:pt>
                <c:pt idx="146">
                  <c:v>2.75149</c:v>
                </c:pt>
                <c:pt idx="147">
                  <c:v>2.09693</c:v>
                </c:pt>
                <c:pt idx="148">
                  <c:v>1.4402200000000001</c:v>
                </c:pt>
                <c:pt idx="149">
                  <c:v>0.78203800000000001</c:v>
                </c:pt>
                <c:pt idx="150">
                  <c:v>0.123046</c:v>
                </c:pt>
                <c:pt idx="151">
                  <c:v>-0.53607199999999999</c:v>
                </c:pt>
                <c:pt idx="152">
                  <c:v>-1.1946399999999999</c:v>
                </c:pt>
                <c:pt idx="153">
                  <c:v>-1.85198</c:v>
                </c:pt>
                <c:pt idx="154">
                  <c:v>-2.5074200000000002</c:v>
                </c:pt>
                <c:pt idx="155">
                  <c:v>-3.1602999999999999</c:v>
                </c:pt>
                <c:pt idx="156">
                  <c:v>-3.8099599999999998</c:v>
                </c:pt>
                <c:pt idx="157">
                  <c:v>-4.4557599999999997</c:v>
                </c:pt>
                <c:pt idx="158">
                  <c:v>-5.0970800000000001</c:v>
                </c:pt>
                <c:pt idx="159">
                  <c:v>-5.7333100000000004</c:v>
                </c:pt>
                <c:pt idx="160">
                  <c:v>-6.3638500000000002</c:v>
                </c:pt>
                <c:pt idx="161">
                  <c:v>-6.98813</c:v>
                </c:pt>
                <c:pt idx="162">
                  <c:v>-7.6056100000000004</c:v>
                </c:pt>
                <c:pt idx="163">
                  <c:v>-8.2157699999999991</c:v>
                </c:pt>
                <c:pt idx="164">
                  <c:v>-8.8180999999999994</c:v>
                </c:pt>
                <c:pt idx="165">
                  <c:v>-9.4121299999999994</c:v>
                </c:pt>
                <c:pt idx="166">
                  <c:v>-9.9974100000000004</c:v>
                </c:pt>
                <c:pt idx="167">
                  <c:v>-10.573499999999999</c:v>
                </c:pt>
                <c:pt idx="168">
                  <c:v>-11.1401</c:v>
                </c:pt>
                <c:pt idx="169">
                  <c:v>-11.6968</c:v>
                </c:pt>
                <c:pt idx="170">
                  <c:v>-12.2432</c:v>
                </c:pt>
                <c:pt idx="171">
                  <c:v>-12.7791</c:v>
                </c:pt>
                <c:pt idx="172">
                  <c:v>-13.3041</c:v>
                </c:pt>
                <c:pt idx="173">
                  <c:v>-13.818099999999999</c:v>
                </c:pt>
                <c:pt idx="174">
                  <c:v>-14.3208</c:v>
                </c:pt>
                <c:pt idx="175">
                  <c:v>-14.811999999999999</c:v>
                </c:pt>
                <c:pt idx="176">
                  <c:v>-15.291600000000001</c:v>
                </c:pt>
                <c:pt idx="177">
                  <c:v>-15.759399999999999</c:v>
                </c:pt>
                <c:pt idx="178">
                  <c:v>-16.215299999999999</c:v>
                </c:pt>
                <c:pt idx="179">
                  <c:v>-16.659199999999998</c:v>
                </c:pt>
                <c:pt idx="180">
                  <c:v>-17.091000000000001</c:v>
                </c:pt>
                <c:pt idx="181">
                  <c:v>-17.5107</c:v>
                </c:pt>
                <c:pt idx="182">
                  <c:v>-17.918299999999999</c:v>
                </c:pt>
                <c:pt idx="183">
                  <c:v>-18.313700000000001</c:v>
                </c:pt>
                <c:pt idx="184">
                  <c:v>-18.696999999999999</c:v>
                </c:pt>
                <c:pt idx="185">
                  <c:v>-19.068100000000001</c:v>
                </c:pt>
                <c:pt idx="186">
                  <c:v>-19.427199999999999</c:v>
                </c:pt>
                <c:pt idx="187">
                  <c:v>-19.7743</c:v>
                </c:pt>
                <c:pt idx="188">
                  <c:v>-20.109400000000001</c:v>
                </c:pt>
                <c:pt idx="189">
                  <c:v>-20.432600000000001</c:v>
                </c:pt>
                <c:pt idx="190">
                  <c:v>-20.7441</c:v>
                </c:pt>
                <c:pt idx="191">
                  <c:v>-21.043900000000001</c:v>
                </c:pt>
                <c:pt idx="192">
                  <c:v>-21.3322</c:v>
                </c:pt>
                <c:pt idx="193">
                  <c:v>-21.609000000000002</c:v>
                </c:pt>
                <c:pt idx="194">
                  <c:v>-21.874500000000001</c:v>
                </c:pt>
                <c:pt idx="195">
                  <c:v>-22.128900000000002</c:v>
                </c:pt>
                <c:pt idx="196">
                  <c:v>-22.372299999999999</c:v>
                </c:pt>
                <c:pt idx="197">
                  <c:v>-22.604700000000001</c:v>
                </c:pt>
                <c:pt idx="198">
                  <c:v>-22.826499999999999</c:v>
                </c:pt>
                <c:pt idx="199">
                  <c:v>-23.037700000000001</c:v>
                </c:pt>
                <c:pt idx="200">
                  <c:v>-23.238499999999998</c:v>
                </c:pt>
                <c:pt idx="201">
                  <c:v>-23.429099999999998</c:v>
                </c:pt>
                <c:pt idx="202">
                  <c:v>-23.6096</c:v>
                </c:pt>
                <c:pt idx="203">
                  <c:v>-23.7803</c:v>
                </c:pt>
                <c:pt idx="204">
                  <c:v>-23.941199999999998</c:v>
                </c:pt>
                <c:pt idx="205">
                  <c:v>-24.092500000000001</c:v>
                </c:pt>
                <c:pt idx="206">
                  <c:v>-24.234500000000001</c:v>
                </c:pt>
                <c:pt idx="207">
                  <c:v>-24.3673</c:v>
                </c:pt>
                <c:pt idx="208">
                  <c:v>-24.491</c:v>
                </c:pt>
                <c:pt idx="209">
                  <c:v>-24.605799999999999</c:v>
                </c:pt>
                <c:pt idx="210">
                  <c:v>-24.712</c:v>
                </c:pt>
                <c:pt idx="211">
                  <c:v>-24.8096</c:v>
                </c:pt>
                <c:pt idx="212">
                  <c:v>-24.898900000000001</c:v>
                </c:pt>
                <c:pt idx="213">
                  <c:v>-24.98</c:v>
                </c:pt>
                <c:pt idx="214">
                  <c:v>-25.053000000000001</c:v>
                </c:pt>
                <c:pt idx="215">
                  <c:v>-25.118200000000002</c:v>
                </c:pt>
                <c:pt idx="216">
                  <c:v>-25.175599999999999</c:v>
                </c:pt>
                <c:pt idx="217">
                  <c:v>-25.2256</c:v>
                </c:pt>
                <c:pt idx="218">
                  <c:v>-25.2681</c:v>
                </c:pt>
                <c:pt idx="219">
                  <c:v>-25.3034</c:v>
                </c:pt>
                <c:pt idx="220">
                  <c:v>-25.331600000000002</c:v>
                </c:pt>
                <c:pt idx="221">
                  <c:v>-25.352900000000002</c:v>
                </c:pt>
                <c:pt idx="222">
                  <c:v>-25.3674</c:v>
                </c:pt>
                <c:pt idx="223">
                  <c:v>-25.375299999999999</c:v>
                </c:pt>
                <c:pt idx="224">
                  <c:v>-25.3767</c:v>
                </c:pt>
                <c:pt idx="225">
                  <c:v>-25.371700000000001</c:v>
                </c:pt>
                <c:pt idx="226">
                  <c:v>-25.360499999999998</c:v>
                </c:pt>
                <c:pt idx="227">
                  <c:v>-25.3432</c:v>
                </c:pt>
                <c:pt idx="228">
                  <c:v>-25.32</c:v>
                </c:pt>
                <c:pt idx="229">
                  <c:v>-25.290900000000001</c:v>
                </c:pt>
                <c:pt idx="230">
                  <c:v>-25.2562</c:v>
                </c:pt>
                <c:pt idx="231">
                  <c:v>-25.215900000000001</c:v>
                </c:pt>
                <c:pt idx="232">
                  <c:v>-25.170100000000001</c:v>
                </c:pt>
                <c:pt idx="233">
                  <c:v>-25.119</c:v>
                </c:pt>
                <c:pt idx="234">
                  <c:v>-25.0627</c:v>
                </c:pt>
                <c:pt idx="235">
                  <c:v>-25.001300000000001</c:v>
                </c:pt>
                <c:pt idx="236">
                  <c:v>-24.934899999999999</c:v>
                </c:pt>
                <c:pt idx="237">
                  <c:v>-24.863700000000001</c:v>
                </c:pt>
                <c:pt idx="238">
                  <c:v>-24.787700000000001</c:v>
                </c:pt>
                <c:pt idx="239">
                  <c:v>-24.707000000000001</c:v>
                </c:pt>
                <c:pt idx="240">
                  <c:v>-24.6218</c:v>
                </c:pt>
                <c:pt idx="241">
                  <c:v>-24.5321</c:v>
                </c:pt>
                <c:pt idx="242">
                  <c:v>-24.437999999999999</c:v>
                </c:pt>
                <c:pt idx="243">
                  <c:v>-24.339700000000001</c:v>
                </c:pt>
                <c:pt idx="244">
                  <c:v>-24.237300000000001</c:v>
                </c:pt>
                <c:pt idx="245">
                  <c:v>-24.130700000000001</c:v>
                </c:pt>
                <c:pt idx="246">
                  <c:v>-24.020199999999999</c:v>
                </c:pt>
                <c:pt idx="247">
                  <c:v>-23.9057</c:v>
                </c:pt>
                <c:pt idx="248">
                  <c:v>-23.787500000000001</c:v>
                </c:pt>
                <c:pt idx="249">
                  <c:v>-23.665500000000002</c:v>
                </c:pt>
                <c:pt idx="250">
                  <c:v>-23.539899999999999</c:v>
                </c:pt>
                <c:pt idx="251">
                  <c:v>-23.410699999999999</c:v>
                </c:pt>
                <c:pt idx="252">
                  <c:v>-23.277999999999999</c:v>
                </c:pt>
                <c:pt idx="253">
                  <c:v>-23.1419</c:v>
                </c:pt>
                <c:pt idx="254">
                  <c:v>-23.002500000000001</c:v>
                </c:pt>
                <c:pt idx="255">
                  <c:v>-22.8598</c:v>
                </c:pt>
                <c:pt idx="256">
                  <c:v>-22.713899999999999</c:v>
                </c:pt>
                <c:pt idx="257">
                  <c:v>-22.565000000000001</c:v>
                </c:pt>
                <c:pt idx="258">
                  <c:v>-22.4129</c:v>
                </c:pt>
                <c:pt idx="259">
                  <c:v>-22.257899999999999</c:v>
                </c:pt>
                <c:pt idx="260">
                  <c:v>-22.099900000000002</c:v>
                </c:pt>
                <c:pt idx="261">
                  <c:v>-21.9391</c:v>
                </c:pt>
                <c:pt idx="262">
                  <c:v>-21.775500000000001</c:v>
                </c:pt>
                <c:pt idx="263">
                  <c:v>-21.609200000000001</c:v>
                </c:pt>
                <c:pt idx="264">
                  <c:v>-21.440100000000001</c:v>
                </c:pt>
                <c:pt idx="265">
                  <c:v>-21.2685</c:v>
                </c:pt>
                <c:pt idx="266">
                  <c:v>-21.0943</c:v>
                </c:pt>
                <c:pt idx="267">
                  <c:v>-20.9176</c:v>
                </c:pt>
                <c:pt idx="268">
                  <c:v>-20.738499999999998</c:v>
                </c:pt>
                <c:pt idx="269">
                  <c:v>-20.556999999999999</c:v>
                </c:pt>
                <c:pt idx="270">
                  <c:v>-20.373100000000001</c:v>
                </c:pt>
                <c:pt idx="271">
                  <c:v>-20.187000000000001</c:v>
                </c:pt>
                <c:pt idx="272">
                  <c:v>-19.9986</c:v>
                </c:pt>
                <c:pt idx="273">
                  <c:v>-19.808</c:v>
                </c:pt>
                <c:pt idx="274">
                  <c:v>-19.615300000000001</c:v>
                </c:pt>
                <c:pt idx="275">
                  <c:v>-19.420500000000001</c:v>
                </c:pt>
                <c:pt idx="276">
                  <c:v>-19.223600000000001</c:v>
                </c:pt>
                <c:pt idx="277">
                  <c:v>-19.024799999999999</c:v>
                </c:pt>
                <c:pt idx="278">
                  <c:v>-18.823899999999998</c:v>
                </c:pt>
                <c:pt idx="279">
                  <c:v>-18.621200000000002</c:v>
                </c:pt>
                <c:pt idx="280">
                  <c:v>-18.416599999999999</c:v>
                </c:pt>
                <c:pt idx="281">
                  <c:v>-18.210100000000001</c:v>
                </c:pt>
                <c:pt idx="282">
                  <c:v>-18.001899999999999</c:v>
                </c:pt>
                <c:pt idx="283">
                  <c:v>-17.791899999999998</c:v>
                </c:pt>
                <c:pt idx="284">
                  <c:v>-17.580200000000001</c:v>
                </c:pt>
                <c:pt idx="285">
                  <c:v>-17.366900000000001</c:v>
                </c:pt>
                <c:pt idx="286">
                  <c:v>-17.151900000000001</c:v>
                </c:pt>
                <c:pt idx="287">
                  <c:v>-16.935300000000002</c:v>
                </c:pt>
                <c:pt idx="288">
                  <c:v>-16.717099999999999</c:v>
                </c:pt>
                <c:pt idx="289">
                  <c:v>-16.497399999999999</c:v>
                </c:pt>
                <c:pt idx="290">
                  <c:v>-16.276299999999999</c:v>
                </c:pt>
                <c:pt idx="291">
                  <c:v>-16.053599999999999</c:v>
                </c:pt>
                <c:pt idx="292">
                  <c:v>-15.829599999999999</c:v>
                </c:pt>
                <c:pt idx="293">
                  <c:v>-15.604100000000001</c:v>
                </c:pt>
                <c:pt idx="294">
                  <c:v>-15.3773</c:v>
                </c:pt>
                <c:pt idx="295">
                  <c:v>-15.1492</c:v>
                </c:pt>
                <c:pt idx="296">
                  <c:v>-14.9198</c:v>
                </c:pt>
                <c:pt idx="297">
                  <c:v>-14.6891</c:v>
                </c:pt>
                <c:pt idx="298">
                  <c:v>-14.4572</c:v>
                </c:pt>
                <c:pt idx="299">
                  <c:v>-14.224</c:v>
                </c:pt>
                <c:pt idx="300">
                  <c:v>-13.989699999999999</c:v>
                </c:pt>
                <c:pt idx="301">
                  <c:v>-13.754300000000001</c:v>
                </c:pt>
                <c:pt idx="302">
                  <c:v>-13.5177</c:v>
                </c:pt>
                <c:pt idx="303">
                  <c:v>-13.280099999999999</c:v>
                </c:pt>
                <c:pt idx="304">
                  <c:v>-13.041399999999999</c:v>
                </c:pt>
                <c:pt idx="305">
                  <c:v>-12.801600000000001</c:v>
                </c:pt>
                <c:pt idx="306">
                  <c:v>-12.5609</c:v>
                </c:pt>
                <c:pt idx="307">
                  <c:v>-12.319100000000001</c:v>
                </c:pt>
                <c:pt idx="308">
                  <c:v>-12.0764</c:v>
                </c:pt>
                <c:pt idx="309">
                  <c:v>-11.832800000000001</c:v>
                </c:pt>
                <c:pt idx="310">
                  <c:v>-11.5883</c:v>
                </c:pt>
                <c:pt idx="311">
                  <c:v>-11.3428</c:v>
                </c:pt>
                <c:pt idx="312">
                  <c:v>-11.0966</c:v>
                </c:pt>
                <c:pt idx="313">
                  <c:v>-10.849399999999999</c:v>
                </c:pt>
                <c:pt idx="314">
                  <c:v>-10.6015</c:v>
                </c:pt>
                <c:pt idx="315">
                  <c:v>-10.3528</c:v>
                </c:pt>
                <c:pt idx="316">
                  <c:v>-10.103300000000001</c:v>
                </c:pt>
                <c:pt idx="317">
                  <c:v>-9.8531200000000005</c:v>
                </c:pt>
                <c:pt idx="318">
                  <c:v>-9.6021800000000006</c:v>
                </c:pt>
                <c:pt idx="319">
                  <c:v>-9.3505400000000005</c:v>
                </c:pt>
                <c:pt idx="320">
                  <c:v>-9.0982299999999992</c:v>
                </c:pt>
                <c:pt idx="321">
                  <c:v>-8.8452699999999993</c:v>
                </c:pt>
                <c:pt idx="322">
                  <c:v>-8.5916700000000006</c:v>
                </c:pt>
                <c:pt idx="323">
                  <c:v>-8.3374600000000001</c:v>
                </c:pt>
                <c:pt idx="324">
                  <c:v>-8.0826600000000006</c:v>
                </c:pt>
                <c:pt idx="325">
                  <c:v>-7.8273000000000001</c:v>
                </c:pt>
                <c:pt idx="326">
                  <c:v>-7.5713800000000004</c:v>
                </c:pt>
                <c:pt idx="327">
                  <c:v>-7.3149300000000004</c:v>
                </c:pt>
                <c:pt idx="328">
                  <c:v>-7.0579700000000001</c:v>
                </c:pt>
                <c:pt idx="329">
                  <c:v>-6.8005199999999997</c:v>
                </c:pt>
                <c:pt idx="330">
                  <c:v>-6.5426000000000002</c:v>
                </c:pt>
                <c:pt idx="331">
                  <c:v>-6.28423</c:v>
                </c:pt>
                <c:pt idx="332">
                  <c:v>-6.0254399999999997</c:v>
                </c:pt>
                <c:pt idx="333">
                  <c:v>-5.7662199999999997</c:v>
                </c:pt>
                <c:pt idx="334">
                  <c:v>-5.5066199999999998</c:v>
                </c:pt>
                <c:pt idx="335">
                  <c:v>-5.2466400000000002</c:v>
                </c:pt>
                <c:pt idx="336">
                  <c:v>-4.9863</c:v>
                </c:pt>
                <c:pt idx="337">
                  <c:v>-4.7256299999999998</c:v>
                </c:pt>
                <c:pt idx="338">
                  <c:v>-4.4646400000000002</c:v>
                </c:pt>
                <c:pt idx="339">
                  <c:v>-4.2033500000000004</c:v>
                </c:pt>
                <c:pt idx="340">
                  <c:v>-3.9417800000000001</c:v>
                </c:pt>
                <c:pt idx="341">
                  <c:v>-3.6799400000000002</c:v>
                </c:pt>
                <c:pt idx="342">
                  <c:v>-3.4178600000000001</c:v>
                </c:pt>
                <c:pt idx="343">
                  <c:v>-3.1555499999999999</c:v>
                </c:pt>
                <c:pt idx="344">
                  <c:v>-2.89303</c:v>
                </c:pt>
                <c:pt idx="345">
                  <c:v>-2.6303100000000001</c:v>
                </c:pt>
                <c:pt idx="346">
                  <c:v>-2.3674300000000001</c:v>
                </c:pt>
                <c:pt idx="347">
                  <c:v>-2.1043799999999999</c:v>
                </c:pt>
                <c:pt idx="348">
                  <c:v>-1.8411999999999999</c:v>
                </c:pt>
                <c:pt idx="349">
                  <c:v>-1.57789</c:v>
                </c:pt>
                <c:pt idx="350">
                  <c:v>-1.3144800000000001</c:v>
                </c:pt>
                <c:pt idx="351">
                  <c:v>-1.0509900000000001</c:v>
                </c:pt>
                <c:pt idx="352">
                  <c:v>-0.78742299999999998</c:v>
                </c:pt>
                <c:pt idx="353">
                  <c:v>-0.52380499999999997</c:v>
                </c:pt>
                <c:pt idx="354">
                  <c:v>-0.26015300000000002</c:v>
                </c:pt>
                <c:pt idx="355">
                  <c:v>3.5156200000000001E-3</c:v>
                </c:pt>
                <c:pt idx="356">
                  <c:v>0.26718399999999998</c:v>
                </c:pt>
                <c:pt idx="357">
                  <c:v>0.53083599999999997</c:v>
                </c:pt>
                <c:pt idx="358">
                  <c:v>0.79445200000000005</c:v>
                </c:pt>
                <c:pt idx="359">
                  <c:v>1.05802</c:v>
                </c:pt>
                <c:pt idx="360">
                  <c:v>1.32151</c:v>
                </c:pt>
                <c:pt idx="361">
                  <c:v>1.5849200000000001</c:v>
                </c:pt>
                <c:pt idx="362">
                  <c:v>1.84822</c:v>
                </c:pt>
                <c:pt idx="363">
                  <c:v>2.1114000000000002</c:v>
                </c:pt>
                <c:pt idx="364">
                  <c:v>2.3744399999999999</c:v>
                </c:pt>
                <c:pt idx="365">
                  <c:v>2.6373199999999999</c:v>
                </c:pt>
                <c:pt idx="366">
                  <c:v>2.9000300000000001</c:v>
                </c:pt>
                <c:pt idx="367">
                  <c:v>3.16255</c:v>
                </c:pt>
                <c:pt idx="368">
                  <c:v>3.4248500000000002</c:v>
                </c:pt>
                <c:pt idx="369">
                  <c:v>3.6869299999999998</c:v>
                </c:pt>
                <c:pt idx="370">
                  <c:v>3.94876</c:v>
                </c:pt>
                <c:pt idx="371">
                  <c:v>4.2103200000000003</c:v>
                </c:pt>
                <c:pt idx="372">
                  <c:v>4.4715999999999996</c:v>
                </c:pt>
                <c:pt idx="373">
                  <c:v>4.7325900000000001</c:v>
                </c:pt>
                <c:pt idx="374">
                  <c:v>4.9932499999999997</c:v>
                </c:pt>
                <c:pt idx="375">
                  <c:v>5.2535800000000004</c:v>
                </c:pt>
                <c:pt idx="376">
                  <c:v>5.5135500000000004</c:v>
                </c:pt>
                <c:pt idx="377">
                  <c:v>5.7731399999999997</c:v>
                </c:pt>
                <c:pt idx="378">
                  <c:v>6.0323399999999996</c:v>
                </c:pt>
                <c:pt idx="379">
                  <c:v>6.2911299999999999</c:v>
                </c:pt>
                <c:pt idx="380">
                  <c:v>6.5494899999999996</c:v>
                </c:pt>
                <c:pt idx="381">
                  <c:v>6.8073899999999998</c:v>
                </c:pt>
                <c:pt idx="382">
                  <c:v>7.0648299999999997</c:v>
                </c:pt>
                <c:pt idx="383">
                  <c:v>7.3217699999999999</c:v>
                </c:pt>
                <c:pt idx="384">
                  <c:v>7.5782100000000003</c:v>
                </c:pt>
                <c:pt idx="385">
                  <c:v>7.8341099999999999</c:v>
                </c:pt>
                <c:pt idx="386">
                  <c:v>8.0894700000000004</c:v>
                </c:pt>
                <c:pt idx="387">
                  <c:v>8.3442500000000006</c:v>
                </c:pt>
                <c:pt idx="388">
                  <c:v>8.5984400000000001</c:v>
                </c:pt>
                <c:pt idx="389">
                  <c:v>8.8520199999999996</c:v>
                </c:pt>
                <c:pt idx="390">
                  <c:v>9.1049699999999998</c:v>
                </c:pt>
                <c:pt idx="391">
                  <c:v>9.3572600000000001</c:v>
                </c:pt>
                <c:pt idx="392">
                  <c:v>9.6088799999999992</c:v>
                </c:pt>
                <c:pt idx="393">
                  <c:v>9.8597999999999999</c:v>
                </c:pt>
                <c:pt idx="394">
                  <c:v>10.11</c:v>
                </c:pt>
                <c:pt idx="395">
                  <c:v>10.359500000000001</c:v>
                </c:pt>
                <c:pt idx="396">
                  <c:v>10.6081</c:v>
                </c:pt>
                <c:pt idx="397">
                  <c:v>10.856</c:v>
                </c:pt>
                <c:pt idx="398">
                  <c:v>11.1031</c:v>
                </c:pt>
                <c:pt idx="399">
                  <c:v>11.349399999999999</c:v>
                </c:pt>
                <c:pt idx="400">
                  <c:v>11.594799999999999</c:v>
                </c:pt>
                <c:pt idx="401">
                  <c:v>11.8393</c:v>
                </c:pt>
                <c:pt idx="402">
                  <c:v>12.0829</c:v>
                </c:pt>
                <c:pt idx="403">
                  <c:v>12.3256</c:v>
                </c:pt>
                <c:pt idx="404">
                  <c:v>12.567299999999999</c:v>
                </c:pt>
                <c:pt idx="405">
                  <c:v>12.808</c:v>
                </c:pt>
                <c:pt idx="406">
                  <c:v>13.047800000000001</c:v>
                </c:pt>
                <c:pt idx="407">
                  <c:v>13.2864</c:v>
                </c:pt>
                <c:pt idx="408">
                  <c:v>13.524100000000001</c:v>
                </c:pt>
                <c:pt idx="409">
                  <c:v>13.7606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B-4132-96BC-F54B5381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8416"/>
        <c:axId val="141420352"/>
      </c:scatterChart>
      <c:valAx>
        <c:axId val="1459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0352"/>
        <c:crosses val="autoZero"/>
        <c:crossBetween val="midCat"/>
      </c:valAx>
      <c:valAx>
        <c:axId val="141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encoder-piezo angle (-180)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Sheet3!$E$1:$E$410</c:f>
              <c:numCache>
                <c:formatCode>General</c:formatCode>
                <c:ptCount val="4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</c:numCache>
            </c:numRef>
          </c:xVal>
          <c:yVal>
            <c:numRef>
              <c:f>Sheet3!$F$1:$F$410</c:f>
              <c:numCache>
                <c:formatCode>General</c:formatCode>
                <c:ptCount val="410"/>
                <c:pt idx="0">
                  <c:v>-76.097999999999999</c:v>
                </c:pt>
                <c:pt idx="1">
                  <c:v>-75.863299999999995</c:v>
                </c:pt>
                <c:pt idx="2">
                  <c:v>-75.6297</c:v>
                </c:pt>
                <c:pt idx="3">
                  <c:v>-75.397400000000005</c:v>
                </c:pt>
                <c:pt idx="4">
                  <c:v>-75.166200000000003</c:v>
                </c:pt>
                <c:pt idx="5">
                  <c:v>-74.936300000000003</c:v>
                </c:pt>
                <c:pt idx="6">
                  <c:v>-74.707700000000003</c:v>
                </c:pt>
                <c:pt idx="7">
                  <c:v>-74.480400000000003</c:v>
                </c:pt>
                <c:pt idx="8">
                  <c:v>-74.254400000000004</c:v>
                </c:pt>
                <c:pt idx="9">
                  <c:v>-74.029899999999998</c:v>
                </c:pt>
                <c:pt idx="10">
                  <c:v>-73.806700000000006</c:v>
                </c:pt>
                <c:pt idx="11">
                  <c:v>-73.584999999999994</c:v>
                </c:pt>
                <c:pt idx="12">
                  <c:v>-73.364699999999999</c:v>
                </c:pt>
                <c:pt idx="13">
                  <c:v>-73.146000000000001</c:v>
                </c:pt>
                <c:pt idx="14">
                  <c:v>-72.928799999999995</c:v>
                </c:pt>
                <c:pt idx="15">
                  <c:v>-72.713200000000001</c:v>
                </c:pt>
                <c:pt idx="16">
                  <c:v>-72.499200000000002</c:v>
                </c:pt>
                <c:pt idx="17">
                  <c:v>-72.286900000000003</c:v>
                </c:pt>
                <c:pt idx="18">
                  <c:v>-72.076300000000003</c:v>
                </c:pt>
                <c:pt idx="19">
                  <c:v>-71.867400000000004</c:v>
                </c:pt>
                <c:pt idx="20">
                  <c:v>-71.660300000000007</c:v>
                </c:pt>
                <c:pt idx="21">
                  <c:v>-71.454999999999998</c:v>
                </c:pt>
                <c:pt idx="22">
                  <c:v>-71.251499999999993</c:v>
                </c:pt>
                <c:pt idx="23">
                  <c:v>-71.05</c:v>
                </c:pt>
                <c:pt idx="24">
                  <c:v>-70.850399999999993</c:v>
                </c:pt>
                <c:pt idx="25">
                  <c:v>-70.652799999999999</c:v>
                </c:pt>
                <c:pt idx="26">
                  <c:v>-70.4572</c:v>
                </c:pt>
                <c:pt idx="27">
                  <c:v>-70.2637</c:v>
                </c:pt>
                <c:pt idx="28">
                  <c:v>-70.072299999999998</c:v>
                </c:pt>
                <c:pt idx="29">
                  <c:v>-69.883099999999999</c:v>
                </c:pt>
                <c:pt idx="30">
                  <c:v>-69.696100000000001</c:v>
                </c:pt>
                <c:pt idx="31">
                  <c:v>-69.511399999999995</c:v>
                </c:pt>
                <c:pt idx="32">
                  <c:v>-69.328999999999994</c:v>
                </c:pt>
                <c:pt idx="33">
                  <c:v>-69.148899999999998</c:v>
                </c:pt>
                <c:pt idx="34">
                  <c:v>-68.971299999999999</c:v>
                </c:pt>
                <c:pt idx="35">
                  <c:v>-68.796199999999999</c:v>
                </c:pt>
                <c:pt idx="36">
                  <c:v>-68.623599999999996</c:v>
                </c:pt>
                <c:pt idx="37">
                  <c:v>-68.453599999999994</c:v>
                </c:pt>
                <c:pt idx="38">
                  <c:v>-68.286299999999997</c:v>
                </c:pt>
                <c:pt idx="39">
                  <c:v>-68.121700000000004</c:v>
                </c:pt>
                <c:pt idx="40">
                  <c:v>-67.959800000000001</c:v>
                </c:pt>
                <c:pt idx="41">
                  <c:v>-67.800799999999995</c:v>
                </c:pt>
                <c:pt idx="42">
                  <c:v>-67.644599999999997</c:v>
                </c:pt>
                <c:pt idx="43">
                  <c:v>-67.491500000000002</c:v>
                </c:pt>
                <c:pt idx="44">
                  <c:v>-67.341300000000004</c:v>
                </c:pt>
                <c:pt idx="45">
                  <c:v>-67.194299999999998</c:v>
                </c:pt>
                <c:pt idx="46">
                  <c:v>-67.050399999999996</c:v>
                </c:pt>
                <c:pt idx="47">
                  <c:v>-66.909700000000001</c:v>
                </c:pt>
                <c:pt idx="48">
                  <c:v>-66.772400000000005</c:v>
                </c:pt>
                <c:pt idx="49">
                  <c:v>-66.638400000000004</c:v>
                </c:pt>
                <c:pt idx="50">
                  <c:v>-66.507900000000006</c:v>
                </c:pt>
                <c:pt idx="51">
                  <c:v>-66.381</c:v>
                </c:pt>
                <c:pt idx="52">
                  <c:v>-66.257599999999996</c:v>
                </c:pt>
                <c:pt idx="53">
                  <c:v>-66.138000000000005</c:v>
                </c:pt>
                <c:pt idx="54">
                  <c:v>-66.022099999999995</c:v>
                </c:pt>
                <c:pt idx="55">
                  <c:v>-65.9101</c:v>
                </c:pt>
                <c:pt idx="56">
                  <c:v>-65.802099999999996</c:v>
                </c:pt>
                <c:pt idx="57">
                  <c:v>-65.697999999999993</c:v>
                </c:pt>
                <c:pt idx="58">
                  <c:v>-65.598200000000006</c:v>
                </c:pt>
                <c:pt idx="59">
                  <c:v>-65.502499999999998</c:v>
                </c:pt>
                <c:pt idx="60">
                  <c:v>-65.411199999999994</c:v>
                </c:pt>
                <c:pt idx="61">
                  <c:v>-65.324299999999994</c:v>
                </c:pt>
                <c:pt idx="62">
                  <c:v>-65.241900000000001</c:v>
                </c:pt>
                <c:pt idx="63">
                  <c:v>-65.164100000000005</c:v>
                </c:pt>
                <c:pt idx="64">
                  <c:v>-65.091099999999997</c:v>
                </c:pt>
                <c:pt idx="65">
                  <c:v>-65.022900000000007</c:v>
                </c:pt>
                <c:pt idx="66">
                  <c:v>-64.959599999999995</c:v>
                </c:pt>
                <c:pt idx="67">
                  <c:v>-64.901399999999995</c:v>
                </c:pt>
                <c:pt idx="68">
                  <c:v>-64.848399999999998</c:v>
                </c:pt>
                <c:pt idx="69">
                  <c:v>-64.800600000000003</c:v>
                </c:pt>
                <c:pt idx="70">
                  <c:v>-64.758200000000002</c:v>
                </c:pt>
                <c:pt idx="71">
                  <c:v>-64.721400000000003</c:v>
                </c:pt>
                <c:pt idx="72">
                  <c:v>-64.690200000000004</c:v>
                </c:pt>
                <c:pt idx="73">
                  <c:v>-64.6648</c:v>
                </c:pt>
                <c:pt idx="74">
                  <c:v>-64.645300000000006</c:v>
                </c:pt>
                <c:pt idx="75">
                  <c:v>-64.631799999999998</c:v>
                </c:pt>
                <c:pt idx="76">
                  <c:v>-64.624499999999998</c:v>
                </c:pt>
                <c:pt idx="77">
                  <c:v>-64.623400000000004</c:v>
                </c:pt>
                <c:pt idx="78">
                  <c:v>-64.628900000000002</c:v>
                </c:pt>
                <c:pt idx="79">
                  <c:v>-64.640900000000002</c:v>
                </c:pt>
                <c:pt idx="80">
                  <c:v>-64.659599999999998</c:v>
                </c:pt>
                <c:pt idx="81">
                  <c:v>-64.685199999999995</c:v>
                </c:pt>
                <c:pt idx="82">
                  <c:v>-64.7179</c:v>
                </c:pt>
                <c:pt idx="83">
                  <c:v>-64.7577</c:v>
                </c:pt>
                <c:pt idx="84">
                  <c:v>-64.8048</c:v>
                </c:pt>
                <c:pt idx="85">
                  <c:v>-64.859499999999997</c:v>
                </c:pt>
                <c:pt idx="86">
                  <c:v>-64.921800000000005</c:v>
                </c:pt>
                <c:pt idx="87">
                  <c:v>-64.991900000000001</c:v>
                </c:pt>
                <c:pt idx="88">
                  <c:v>-65.069900000000004</c:v>
                </c:pt>
                <c:pt idx="89">
                  <c:v>-65.156099999999995</c:v>
                </c:pt>
                <c:pt idx="90">
                  <c:v>-65.250600000000006</c:v>
                </c:pt>
                <c:pt idx="91">
                  <c:v>-65.353499999999997</c:v>
                </c:pt>
                <c:pt idx="92">
                  <c:v>-65.465100000000007</c:v>
                </c:pt>
                <c:pt idx="93">
                  <c:v>-65.585499999999996</c:v>
                </c:pt>
                <c:pt idx="94">
                  <c:v>-65.7149</c:v>
                </c:pt>
                <c:pt idx="95">
                  <c:v>-65.853399999999993</c:v>
                </c:pt>
                <c:pt idx="96">
                  <c:v>-66.001199999999997</c:v>
                </c:pt>
                <c:pt idx="97">
                  <c:v>-66.158500000000004</c:v>
                </c:pt>
                <c:pt idx="98">
                  <c:v>-66.325500000000005</c:v>
                </c:pt>
                <c:pt idx="99">
                  <c:v>-66.502300000000005</c:v>
                </c:pt>
                <c:pt idx="100">
                  <c:v>-66.689099999999996</c:v>
                </c:pt>
                <c:pt idx="101">
                  <c:v>-66.886099999999999</c:v>
                </c:pt>
                <c:pt idx="102">
                  <c:v>-67.093400000000003</c:v>
                </c:pt>
                <c:pt idx="103">
                  <c:v>-67.311199999999999</c:v>
                </c:pt>
                <c:pt idx="104">
                  <c:v>-67.539699999999996</c:v>
                </c:pt>
                <c:pt idx="105">
                  <c:v>-67.778999999999996</c:v>
                </c:pt>
                <c:pt idx="106">
                  <c:v>-68.029200000000003</c:v>
                </c:pt>
                <c:pt idx="107">
                  <c:v>-68.290499999999994</c:v>
                </c:pt>
                <c:pt idx="108">
                  <c:v>-68.563100000000006</c:v>
                </c:pt>
                <c:pt idx="109">
                  <c:v>-68.847099999999998</c:v>
                </c:pt>
                <c:pt idx="110">
                  <c:v>-69.142600000000002</c:v>
                </c:pt>
                <c:pt idx="111">
                  <c:v>-69.449700000000007</c:v>
                </c:pt>
                <c:pt idx="112">
                  <c:v>-69.768500000000003</c:v>
                </c:pt>
                <c:pt idx="113">
                  <c:v>-70.099199999999996</c:v>
                </c:pt>
                <c:pt idx="114">
                  <c:v>-70.441800000000001</c:v>
                </c:pt>
                <c:pt idx="115">
                  <c:v>-70.796400000000006</c:v>
                </c:pt>
                <c:pt idx="116">
                  <c:v>-71.162999999999997</c:v>
                </c:pt>
                <c:pt idx="117">
                  <c:v>-71.541799999999995</c:v>
                </c:pt>
                <c:pt idx="118">
                  <c:v>-71.932699999999997</c:v>
                </c:pt>
                <c:pt idx="119">
                  <c:v>-72.335700000000003</c:v>
                </c:pt>
                <c:pt idx="120">
                  <c:v>-72.750900000000001</c:v>
                </c:pt>
                <c:pt idx="121">
                  <c:v>-73.178200000000004</c:v>
                </c:pt>
                <c:pt idx="122">
                  <c:v>-73.617599999999996</c:v>
                </c:pt>
                <c:pt idx="123">
                  <c:v>-74.069000000000003</c:v>
                </c:pt>
                <c:pt idx="124">
                  <c:v>-74.532399999999996</c:v>
                </c:pt>
                <c:pt idx="125">
                  <c:v>-75.007599999999996</c:v>
                </c:pt>
                <c:pt idx="126">
                  <c:v>-75.494399999999999</c:v>
                </c:pt>
                <c:pt idx="127">
                  <c:v>-75.992900000000006</c:v>
                </c:pt>
                <c:pt idx="128">
                  <c:v>-76.502700000000004</c:v>
                </c:pt>
                <c:pt idx="129">
                  <c:v>-77.023600000000002</c:v>
                </c:pt>
                <c:pt idx="130">
                  <c:v>-77.555499999999995</c:v>
                </c:pt>
                <c:pt idx="131">
                  <c:v>-78.097999999999999</c:v>
                </c:pt>
                <c:pt idx="132">
                  <c:v>-78.650899999999993</c:v>
                </c:pt>
                <c:pt idx="133">
                  <c:v>-79.213800000000006</c:v>
                </c:pt>
                <c:pt idx="134">
                  <c:v>-79.7864</c:v>
                </c:pt>
                <c:pt idx="135">
                  <c:v>-80.368300000000005</c:v>
                </c:pt>
                <c:pt idx="136">
                  <c:v>-80.959100000000007</c:v>
                </c:pt>
                <c:pt idx="137">
                  <c:v>-81.558400000000006</c:v>
                </c:pt>
                <c:pt idx="138">
                  <c:v>-82.165700000000001</c:v>
                </c:pt>
                <c:pt idx="139">
                  <c:v>-82.780500000000004</c:v>
                </c:pt>
                <c:pt idx="140">
                  <c:v>-83.402299999999997</c:v>
                </c:pt>
                <c:pt idx="141">
                  <c:v>-84.030600000000007</c:v>
                </c:pt>
                <c:pt idx="142">
                  <c:v>-84.6648</c:v>
                </c:pt>
                <c:pt idx="143">
                  <c:v>-85.304299999999998</c:v>
                </c:pt>
                <c:pt idx="144">
                  <c:v>-85.948499999999996</c:v>
                </c:pt>
                <c:pt idx="145">
                  <c:v>-86.596800000000002</c:v>
                </c:pt>
                <c:pt idx="146">
                  <c:v>-87.248500000000007</c:v>
                </c:pt>
                <c:pt idx="147">
                  <c:v>-87.903099999999995</c:v>
                </c:pt>
                <c:pt idx="148">
                  <c:v>-88.559799999999996</c:v>
                </c:pt>
                <c:pt idx="149">
                  <c:v>-89.218000000000004</c:v>
                </c:pt>
                <c:pt idx="150">
                  <c:v>-89.876999999999995</c:v>
                </c:pt>
                <c:pt idx="151">
                  <c:v>-90.536100000000005</c:v>
                </c:pt>
                <c:pt idx="152">
                  <c:v>-91.194599999999994</c:v>
                </c:pt>
                <c:pt idx="153">
                  <c:v>-91.852000000000004</c:v>
                </c:pt>
                <c:pt idx="154">
                  <c:v>-92.507400000000004</c:v>
                </c:pt>
                <c:pt idx="155">
                  <c:v>-93.160300000000007</c:v>
                </c:pt>
                <c:pt idx="156">
                  <c:v>-93.81</c:v>
                </c:pt>
                <c:pt idx="157">
                  <c:v>-94.455799999999996</c:v>
                </c:pt>
                <c:pt idx="158">
                  <c:v>-95.097099999999998</c:v>
                </c:pt>
                <c:pt idx="159">
                  <c:v>-95.7333</c:v>
                </c:pt>
                <c:pt idx="160">
                  <c:v>-96.363799999999998</c:v>
                </c:pt>
                <c:pt idx="161">
                  <c:v>-96.988100000000003</c:v>
                </c:pt>
                <c:pt idx="162">
                  <c:v>-97.605599999999995</c:v>
                </c:pt>
                <c:pt idx="163">
                  <c:v>-98.215800000000002</c:v>
                </c:pt>
                <c:pt idx="164">
                  <c:v>-98.818100000000001</c:v>
                </c:pt>
                <c:pt idx="165">
                  <c:v>-99.412099999999995</c:v>
                </c:pt>
                <c:pt idx="166">
                  <c:v>-99.997399999999999</c:v>
                </c:pt>
                <c:pt idx="167">
                  <c:v>-100.574</c:v>
                </c:pt>
                <c:pt idx="168">
                  <c:v>-101.14</c:v>
                </c:pt>
                <c:pt idx="169">
                  <c:v>-101.697</c:v>
                </c:pt>
                <c:pt idx="170">
                  <c:v>-102.24299999999999</c:v>
                </c:pt>
                <c:pt idx="171">
                  <c:v>-102.779</c:v>
                </c:pt>
                <c:pt idx="172">
                  <c:v>-103.304</c:v>
                </c:pt>
                <c:pt idx="173">
                  <c:v>-103.818</c:v>
                </c:pt>
                <c:pt idx="174">
                  <c:v>-104.321</c:v>
                </c:pt>
                <c:pt idx="175">
                  <c:v>-104.812</c:v>
                </c:pt>
                <c:pt idx="176">
                  <c:v>-105.292</c:v>
                </c:pt>
                <c:pt idx="177">
                  <c:v>-105.759</c:v>
                </c:pt>
                <c:pt idx="178">
                  <c:v>-106.215</c:v>
                </c:pt>
                <c:pt idx="179">
                  <c:v>-106.65900000000001</c:v>
                </c:pt>
                <c:pt idx="180">
                  <c:v>-107.09099999999999</c:v>
                </c:pt>
                <c:pt idx="181">
                  <c:v>-107.511</c:v>
                </c:pt>
                <c:pt idx="182">
                  <c:v>-107.91800000000001</c:v>
                </c:pt>
                <c:pt idx="183">
                  <c:v>-108.31399999999999</c:v>
                </c:pt>
                <c:pt idx="184">
                  <c:v>-108.697</c:v>
                </c:pt>
                <c:pt idx="185">
                  <c:v>-109.068</c:v>
                </c:pt>
                <c:pt idx="186">
                  <c:v>-109.42700000000001</c:v>
                </c:pt>
                <c:pt idx="187">
                  <c:v>-109.774</c:v>
                </c:pt>
                <c:pt idx="188">
                  <c:v>-110.10899999999999</c:v>
                </c:pt>
                <c:pt idx="189">
                  <c:v>-110.43300000000001</c:v>
                </c:pt>
                <c:pt idx="190">
                  <c:v>-110.744</c:v>
                </c:pt>
                <c:pt idx="191">
                  <c:v>-111.044</c:v>
                </c:pt>
                <c:pt idx="192">
                  <c:v>-111.33199999999999</c:v>
                </c:pt>
                <c:pt idx="193">
                  <c:v>-111.60899999999999</c:v>
                </c:pt>
                <c:pt idx="194">
                  <c:v>-111.875</c:v>
                </c:pt>
                <c:pt idx="195">
                  <c:v>-112.129</c:v>
                </c:pt>
                <c:pt idx="196">
                  <c:v>-112.372</c:v>
                </c:pt>
                <c:pt idx="197">
                  <c:v>-112.605</c:v>
                </c:pt>
                <c:pt idx="198">
                  <c:v>-112.82599999999999</c:v>
                </c:pt>
                <c:pt idx="199">
                  <c:v>-113.038</c:v>
                </c:pt>
                <c:pt idx="200">
                  <c:v>-113.239</c:v>
                </c:pt>
                <c:pt idx="201">
                  <c:v>-113.429</c:v>
                </c:pt>
                <c:pt idx="202">
                  <c:v>-113.61</c:v>
                </c:pt>
                <c:pt idx="203">
                  <c:v>-113.78</c:v>
                </c:pt>
                <c:pt idx="204">
                  <c:v>-113.941</c:v>
                </c:pt>
                <c:pt idx="205">
                  <c:v>-114.093</c:v>
                </c:pt>
                <c:pt idx="206">
                  <c:v>-114.23399999999999</c:v>
                </c:pt>
                <c:pt idx="207">
                  <c:v>-114.367</c:v>
                </c:pt>
                <c:pt idx="208">
                  <c:v>-114.491</c:v>
                </c:pt>
                <c:pt idx="209">
                  <c:v>-114.60599999999999</c:v>
                </c:pt>
                <c:pt idx="210">
                  <c:v>-114.712</c:v>
                </c:pt>
                <c:pt idx="211">
                  <c:v>-114.81</c:v>
                </c:pt>
                <c:pt idx="212">
                  <c:v>-114.899</c:v>
                </c:pt>
                <c:pt idx="213">
                  <c:v>-114.98</c:v>
                </c:pt>
                <c:pt idx="214">
                  <c:v>-115.053</c:v>
                </c:pt>
                <c:pt idx="215">
                  <c:v>-115.11799999999999</c:v>
                </c:pt>
                <c:pt idx="216">
                  <c:v>-115.176</c:v>
                </c:pt>
                <c:pt idx="217">
                  <c:v>-115.226</c:v>
                </c:pt>
                <c:pt idx="218">
                  <c:v>-115.268</c:v>
                </c:pt>
                <c:pt idx="219">
                  <c:v>-115.303</c:v>
                </c:pt>
                <c:pt idx="220">
                  <c:v>-115.33199999999999</c:v>
                </c:pt>
                <c:pt idx="221">
                  <c:v>-115.35299999999999</c:v>
                </c:pt>
                <c:pt idx="222">
                  <c:v>-115.367</c:v>
                </c:pt>
                <c:pt idx="223">
                  <c:v>-115.375</c:v>
                </c:pt>
                <c:pt idx="224">
                  <c:v>-115.377</c:v>
                </c:pt>
                <c:pt idx="225">
                  <c:v>-115.372</c:v>
                </c:pt>
                <c:pt idx="226">
                  <c:v>-115.36</c:v>
                </c:pt>
                <c:pt idx="227">
                  <c:v>-115.343</c:v>
                </c:pt>
                <c:pt idx="228">
                  <c:v>-115.32</c:v>
                </c:pt>
                <c:pt idx="229">
                  <c:v>-115.291</c:v>
                </c:pt>
                <c:pt idx="230">
                  <c:v>-115.256</c:v>
                </c:pt>
                <c:pt idx="231">
                  <c:v>-115.21599999999999</c:v>
                </c:pt>
                <c:pt idx="232">
                  <c:v>-115.17</c:v>
                </c:pt>
                <c:pt idx="233">
                  <c:v>-115.119</c:v>
                </c:pt>
                <c:pt idx="234">
                  <c:v>-115.063</c:v>
                </c:pt>
                <c:pt idx="235">
                  <c:v>-115.001</c:v>
                </c:pt>
                <c:pt idx="236">
                  <c:v>-114.935</c:v>
                </c:pt>
                <c:pt idx="237">
                  <c:v>-114.864</c:v>
                </c:pt>
                <c:pt idx="238">
                  <c:v>-114.788</c:v>
                </c:pt>
                <c:pt idx="239">
                  <c:v>-114.70699999999999</c:v>
                </c:pt>
                <c:pt idx="240">
                  <c:v>-114.622</c:v>
                </c:pt>
                <c:pt idx="241">
                  <c:v>-114.532</c:v>
                </c:pt>
                <c:pt idx="242">
                  <c:v>-114.438</c:v>
                </c:pt>
                <c:pt idx="243">
                  <c:v>-114.34</c:v>
                </c:pt>
                <c:pt idx="244">
                  <c:v>-114.23699999999999</c:v>
                </c:pt>
                <c:pt idx="245">
                  <c:v>-114.131</c:v>
                </c:pt>
                <c:pt idx="246">
                  <c:v>-114.02</c:v>
                </c:pt>
                <c:pt idx="247">
                  <c:v>-113.90600000000001</c:v>
                </c:pt>
                <c:pt idx="248">
                  <c:v>-113.78700000000001</c:v>
                </c:pt>
                <c:pt idx="249">
                  <c:v>-113.666</c:v>
                </c:pt>
                <c:pt idx="250">
                  <c:v>-113.54</c:v>
                </c:pt>
                <c:pt idx="251">
                  <c:v>-113.411</c:v>
                </c:pt>
                <c:pt idx="252">
                  <c:v>-113.27800000000001</c:v>
                </c:pt>
                <c:pt idx="253">
                  <c:v>-113.142</c:v>
                </c:pt>
                <c:pt idx="254">
                  <c:v>-113.003</c:v>
                </c:pt>
                <c:pt idx="255">
                  <c:v>-112.86</c:v>
                </c:pt>
                <c:pt idx="256">
                  <c:v>-112.714</c:v>
                </c:pt>
                <c:pt idx="257">
                  <c:v>-112.565</c:v>
                </c:pt>
                <c:pt idx="258">
                  <c:v>-112.413</c:v>
                </c:pt>
                <c:pt idx="259">
                  <c:v>-112.258</c:v>
                </c:pt>
                <c:pt idx="260">
                  <c:v>-112.1</c:v>
                </c:pt>
                <c:pt idx="261">
                  <c:v>-111.93899999999999</c:v>
                </c:pt>
                <c:pt idx="262">
                  <c:v>-111.77500000000001</c:v>
                </c:pt>
                <c:pt idx="263">
                  <c:v>-111.60899999999999</c:v>
                </c:pt>
                <c:pt idx="264">
                  <c:v>-111.44</c:v>
                </c:pt>
                <c:pt idx="265">
                  <c:v>-111.26900000000001</c:v>
                </c:pt>
                <c:pt idx="266">
                  <c:v>-111.09399999999999</c:v>
                </c:pt>
                <c:pt idx="267">
                  <c:v>-110.91800000000001</c:v>
                </c:pt>
                <c:pt idx="268">
                  <c:v>-110.739</c:v>
                </c:pt>
                <c:pt idx="269">
                  <c:v>-110.557</c:v>
                </c:pt>
                <c:pt idx="270">
                  <c:v>-110.373</c:v>
                </c:pt>
                <c:pt idx="271">
                  <c:v>-110.187</c:v>
                </c:pt>
                <c:pt idx="272">
                  <c:v>-109.999</c:v>
                </c:pt>
                <c:pt idx="273">
                  <c:v>-109.80800000000001</c:v>
                </c:pt>
                <c:pt idx="274">
                  <c:v>-109.61499999999999</c:v>
                </c:pt>
                <c:pt idx="275">
                  <c:v>-109.42</c:v>
                </c:pt>
                <c:pt idx="276">
                  <c:v>-109.224</c:v>
                </c:pt>
                <c:pt idx="277">
                  <c:v>-109.02500000000001</c:v>
                </c:pt>
                <c:pt idx="278">
                  <c:v>-108.824</c:v>
                </c:pt>
                <c:pt idx="279">
                  <c:v>-108.621</c:v>
                </c:pt>
                <c:pt idx="280">
                  <c:v>-108.417</c:v>
                </c:pt>
                <c:pt idx="281">
                  <c:v>-108.21</c:v>
                </c:pt>
                <c:pt idx="282">
                  <c:v>-108.002</c:v>
                </c:pt>
                <c:pt idx="283">
                  <c:v>-107.792</c:v>
                </c:pt>
                <c:pt idx="284">
                  <c:v>-107.58</c:v>
                </c:pt>
                <c:pt idx="285">
                  <c:v>-107.367</c:v>
                </c:pt>
                <c:pt idx="286">
                  <c:v>-107.152</c:v>
                </c:pt>
                <c:pt idx="287">
                  <c:v>-106.935</c:v>
                </c:pt>
                <c:pt idx="288">
                  <c:v>-106.717</c:v>
                </c:pt>
                <c:pt idx="289">
                  <c:v>-106.497</c:v>
                </c:pt>
                <c:pt idx="290">
                  <c:v>-106.276</c:v>
                </c:pt>
                <c:pt idx="291">
                  <c:v>-106.054</c:v>
                </c:pt>
                <c:pt idx="292">
                  <c:v>-105.83</c:v>
                </c:pt>
                <c:pt idx="293">
                  <c:v>-105.604</c:v>
                </c:pt>
                <c:pt idx="294">
                  <c:v>-105.377</c:v>
                </c:pt>
                <c:pt idx="295">
                  <c:v>-105.149</c:v>
                </c:pt>
                <c:pt idx="296">
                  <c:v>-104.92</c:v>
                </c:pt>
                <c:pt idx="297">
                  <c:v>-104.68899999999999</c:v>
                </c:pt>
                <c:pt idx="298">
                  <c:v>-104.45699999999999</c:v>
                </c:pt>
                <c:pt idx="299">
                  <c:v>-104.224</c:v>
                </c:pt>
                <c:pt idx="300">
                  <c:v>-103.99</c:v>
                </c:pt>
                <c:pt idx="301">
                  <c:v>-103.754</c:v>
                </c:pt>
                <c:pt idx="302">
                  <c:v>-103.518</c:v>
                </c:pt>
                <c:pt idx="303">
                  <c:v>-103.28</c:v>
                </c:pt>
                <c:pt idx="304">
                  <c:v>-103.041</c:v>
                </c:pt>
                <c:pt idx="305">
                  <c:v>-102.80200000000001</c:v>
                </c:pt>
                <c:pt idx="306">
                  <c:v>-102.56100000000001</c:v>
                </c:pt>
                <c:pt idx="307">
                  <c:v>-102.319</c:v>
                </c:pt>
                <c:pt idx="308">
                  <c:v>-102.07599999999999</c:v>
                </c:pt>
                <c:pt idx="309">
                  <c:v>-101.833</c:v>
                </c:pt>
                <c:pt idx="310">
                  <c:v>-101.58799999999999</c:v>
                </c:pt>
                <c:pt idx="311">
                  <c:v>-101.343</c:v>
                </c:pt>
                <c:pt idx="312">
                  <c:v>-101.09699999999999</c:v>
                </c:pt>
                <c:pt idx="313">
                  <c:v>-100.849</c:v>
                </c:pt>
                <c:pt idx="314">
                  <c:v>-100.602</c:v>
                </c:pt>
                <c:pt idx="315">
                  <c:v>-100.35299999999999</c:v>
                </c:pt>
                <c:pt idx="316">
                  <c:v>-100.10299999999999</c:v>
                </c:pt>
                <c:pt idx="317">
                  <c:v>-99.853099999999998</c:v>
                </c:pt>
                <c:pt idx="318">
                  <c:v>-99.602199999999996</c:v>
                </c:pt>
                <c:pt idx="319">
                  <c:v>-99.350499999999997</c:v>
                </c:pt>
                <c:pt idx="320">
                  <c:v>-99.098200000000006</c:v>
                </c:pt>
                <c:pt idx="321">
                  <c:v>-98.845299999999995</c:v>
                </c:pt>
                <c:pt idx="322">
                  <c:v>-98.591700000000003</c:v>
                </c:pt>
                <c:pt idx="323">
                  <c:v>-98.337500000000006</c:v>
                </c:pt>
                <c:pt idx="324">
                  <c:v>-98.082700000000003</c:v>
                </c:pt>
                <c:pt idx="325">
                  <c:v>-97.827299999999994</c:v>
                </c:pt>
                <c:pt idx="326">
                  <c:v>-97.571399999999997</c:v>
                </c:pt>
                <c:pt idx="327">
                  <c:v>-97.314899999999994</c:v>
                </c:pt>
                <c:pt idx="328">
                  <c:v>-97.058000000000007</c:v>
                </c:pt>
                <c:pt idx="329">
                  <c:v>-96.8005</c:v>
                </c:pt>
                <c:pt idx="330">
                  <c:v>-96.542599999999993</c:v>
                </c:pt>
                <c:pt idx="331">
                  <c:v>-96.284199999999998</c:v>
                </c:pt>
                <c:pt idx="332">
                  <c:v>-96.025400000000005</c:v>
                </c:pt>
                <c:pt idx="333">
                  <c:v>-95.766199999999998</c:v>
                </c:pt>
                <c:pt idx="334">
                  <c:v>-95.506600000000006</c:v>
                </c:pt>
                <c:pt idx="335">
                  <c:v>-95.246600000000001</c:v>
                </c:pt>
                <c:pt idx="336">
                  <c:v>-94.9863</c:v>
                </c:pt>
                <c:pt idx="337">
                  <c:v>-94.7256</c:v>
                </c:pt>
                <c:pt idx="338">
                  <c:v>-94.464600000000004</c:v>
                </c:pt>
                <c:pt idx="339">
                  <c:v>-94.203400000000002</c:v>
                </c:pt>
                <c:pt idx="340">
                  <c:v>-93.941800000000001</c:v>
                </c:pt>
                <c:pt idx="341">
                  <c:v>-93.679900000000004</c:v>
                </c:pt>
                <c:pt idx="342">
                  <c:v>-93.417900000000003</c:v>
                </c:pt>
                <c:pt idx="343">
                  <c:v>-93.155500000000004</c:v>
                </c:pt>
                <c:pt idx="344">
                  <c:v>-92.893000000000001</c:v>
                </c:pt>
                <c:pt idx="345">
                  <c:v>-92.630300000000005</c:v>
                </c:pt>
                <c:pt idx="346">
                  <c:v>-92.367400000000004</c:v>
                </c:pt>
                <c:pt idx="347">
                  <c:v>-92.104399999999998</c:v>
                </c:pt>
                <c:pt idx="348">
                  <c:v>-91.841200000000001</c:v>
                </c:pt>
                <c:pt idx="349">
                  <c:v>-91.5779</c:v>
                </c:pt>
                <c:pt idx="350">
                  <c:v>-91.314499999999995</c:v>
                </c:pt>
                <c:pt idx="351">
                  <c:v>-91.051000000000002</c:v>
                </c:pt>
                <c:pt idx="352">
                  <c:v>-90.787400000000005</c:v>
                </c:pt>
                <c:pt idx="353">
                  <c:v>-90.523799999999994</c:v>
                </c:pt>
                <c:pt idx="354">
                  <c:v>-90.260199999999998</c:v>
                </c:pt>
                <c:pt idx="355">
                  <c:v>-89.996499999999997</c:v>
                </c:pt>
                <c:pt idx="356">
                  <c:v>-89.732799999999997</c:v>
                </c:pt>
                <c:pt idx="357">
                  <c:v>-89.469200000000001</c:v>
                </c:pt>
                <c:pt idx="358">
                  <c:v>-89.205500000000001</c:v>
                </c:pt>
                <c:pt idx="359">
                  <c:v>-88.941999999999993</c:v>
                </c:pt>
                <c:pt idx="360">
                  <c:v>-88.6785</c:v>
                </c:pt>
                <c:pt idx="361">
                  <c:v>-88.415099999999995</c:v>
                </c:pt>
                <c:pt idx="362">
                  <c:v>-88.151799999999994</c:v>
                </c:pt>
                <c:pt idx="363">
                  <c:v>-87.888599999999997</c:v>
                </c:pt>
                <c:pt idx="364">
                  <c:v>-87.625600000000006</c:v>
                </c:pt>
                <c:pt idx="365">
                  <c:v>-87.362700000000004</c:v>
                </c:pt>
                <c:pt idx="366">
                  <c:v>-87.1</c:v>
                </c:pt>
                <c:pt idx="367">
                  <c:v>-86.837500000000006</c:v>
                </c:pt>
                <c:pt idx="368">
                  <c:v>-86.575199999999995</c:v>
                </c:pt>
                <c:pt idx="369">
                  <c:v>-86.313100000000006</c:v>
                </c:pt>
                <c:pt idx="370">
                  <c:v>-86.051199999999994</c:v>
                </c:pt>
                <c:pt idx="371">
                  <c:v>-85.789699999999996</c:v>
                </c:pt>
                <c:pt idx="372">
                  <c:v>-85.528400000000005</c:v>
                </c:pt>
                <c:pt idx="373">
                  <c:v>-85.267399999999995</c:v>
                </c:pt>
                <c:pt idx="374">
                  <c:v>-85.006699999999995</c:v>
                </c:pt>
                <c:pt idx="375">
                  <c:v>-84.746399999999994</c:v>
                </c:pt>
                <c:pt idx="376">
                  <c:v>-84.486500000000007</c:v>
                </c:pt>
                <c:pt idx="377">
                  <c:v>-84.226900000000001</c:v>
                </c:pt>
                <c:pt idx="378">
                  <c:v>-83.967699999999994</c:v>
                </c:pt>
                <c:pt idx="379">
                  <c:v>-83.7089</c:v>
                </c:pt>
                <c:pt idx="380">
                  <c:v>-83.450500000000005</c:v>
                </c:pt>
                <c:pt idx="381">
                  <c:v>-83.192599999999999</c:v>
                </c:pt>
                <c:pt idx="382">
                  <c:v>-82.935199999999995</c:v>
                </c:pt>
                <c:pt idx="383">
                  <c:v>-82.678200000000004</c:v>
                </c:pt>
                <c:pt idx="384">
                  <c:v>-82.421800000000005</c:v>
                </c:pt>
                <c:pt idx="385">
                  <c:v>-82.165899999999993</c:v>
                </c:pt>
                <c:pt idx="386">
                  <c:v>-81.910499999999999</c:v>
                </c:pt>
                <c:pt idx="387">
                  <c:v>-81.655699999999996</c:v>
                </c:pt>
                <c:pt idx="388">
                  <c:v>-81.401600000000002</c:v>
                </c:pt>
                <c:pt idx="389">
                  <c:v>-81.147999999999996</c:v>
                </c:pt>
                <c:pt idx="390">
                  <c:v>-80.894999999999996</c:v>
                </c:pt>
                <c:pt idx="391">
                  <c:v>-80.642700000000005</c:v>
                </c:pt>
                <c:pt idx="392">
                  <c:v>-80.391099999999994</c:v>
                </c:pt>
                <c:pt idx="393">
                  <c:v>-80.140199999999993</c:v>
                </c:pt>
                <c:pt idx="394">
                  <c:v>-79.89</c:v>
                </c:pt>
                <c:pt idx="395">
                  <c:v>-79.640500000000003</c:v>
                </c:pt>
                <c:pt idx="396">
                  <c:v>-79.391900000000007</c:v>
                </c:pt>
                <c:pt idx="397">
                  <c:v>-79.144000000000005</c:v>
                </c:pt>
                <c:pt idx="398">
                  <c:v>-78.896900000000002</c:v>
                </c:pt>
                <c:pt idx="399">
                  <c:v>-78.650599999999997</c:v>
                </c:pt>
                <c:pt idx="400">
                  <c:v>-78.405199999999994</c:v>
                </c:pt>
                <c:pt idx="401">
                  <c:v>-78.160700000000006</c:v>
                </c:pt>
                <c:pt idx="402">
                  <c:v>-77.917100000000005</c:v>
                </c:pt>
                <c:pt idx="403">
                  <c:v>-77.674400000000006</c:v>
                </c:pt>
                <c:pt idx="404">
                  <c:v>-77.432699999999997</c:v>
                </c:pt>
                <c:pt idx="405">
                  <c:v>-77.191999999999993</c:v>
                </c:pt>
                <c:pt idx="406">
                  <c:v>-76.952200000000005</c:v>
                </c:pt>
                <c:pt idx="407">
                  <c:v>-76.7136</c:v>
                </c:pt>
                <c:pt idx="408">
                  <c:v>-76.475899999999996</c:v>
                </c:pt>
                <c:pt idx="409">
                  <c:v>-76.239400000000003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5D2-B19F-DD150981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27360"/>
        <c:axId val="14910976"/>
      </c:scatterChart>
      <c:valAx>
        <c:axId val="20941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976"/>
        <c:crosses val="autoZero"/>
        <c:crossBetween val="midCat"/>
      </c:valAx>
      <c:valAx>
        <c:axId val="14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130174</xdr:rowOff>
    </xdr:from>
    <xdr:to>
      <xdr:col>17</xdr:col>
      <xdr:colOff>431800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6EFCE-D103-4956-8E2A-8A4AD559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</xdr:row>
      <xdr:rowOff>41274</xdr:rowOff>
    </xdr:from>
    <xdr:to>
      <xdr:col>14</xdr:col>
      <xdr:colOff>76199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900B2-2EA0-4E53-A429-CD288FC2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17</xdr:row>
      <xdr:rowOff>53975</xdr:rowOff>
    </xdr:from>
    <xdr:to>
      <xdr:col>13</xdr:col>
      <xdr:colOff>561975</xdr:colOff>
      <xdr:row>32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A840B-A24A-4CC4-9FD3-39A017EE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339725</xdr:colOff>
      <xdr:row>1</xdr:row>
      <xdr:rowOff>73024</xdr:rowOff>
    </xdr:from>
    <xdr:to>
      <xdr:col>19</xdr:col>
      <xdr:colOff>34925</xdr:colOff>
      <xdr:row>21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50164-B9DF-49F4-BDF3-48665BCD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78"/>
  <sheetViews>
    <sheetView workbookViewId="0">
      <selection activeCell="F8" sqref="F8"/>
    </sheetView>
  </sheetViews>
  <sheetFormatPr defaultRowHeight="14.5" x14ac:dyDescent="0.35"/>
  <sheetData>
    <row r="1" spans="1:4" x14ac:dyDescent="0.35">
      <c r="A1">
        <v>0.96417200000000003</v>
      </c>
      <c r="B1">
        <v>-1.3854999999999999E-2</v>
      </c>
      <c r="C1">
        <v>-0.26477099999999998</v>
      </c>
      <c r="D1">
        <v>-1.0009799999999999E-2</v>
      </c>
    </row>
    <row r="2" spans="1:4" x14ac:dyDescent="0.35">
      <c r="A2">
        <v>0.96417200000000003</v>
      </c>
      <c r="B2">
        <v>-1.3854999999999999E-2</v>
      </c>
      <c r="C2">
        <v>-0.26477099999999998</v>
      </c>
      <c r="D2">
        <v>-1.0009799999999999E-2</v>
      </c>
    </row>
    <row r="3" spans="1:4" x14ac:dyDescent="0.35">
      <c r="A3">
        <v>0.96417200000000003</v>
      </c>
      <c r="B3">
        <v>-1.3549800000000001E-2</v>
      </c>
      <c r="C3">
        <v>-0.26470900000000003</v>
      </c>
      <c r="D3">
        <v>-1.07422E-2</v>
      </c>
    </row>
    <row r="4" spans="1:4" x14ac:dyDescent="0.35">
      <c r="A4">
        <v>0.96417200000000003</v>
      </c>
      <c r="B4">
        <v>-1.3549800000000001E-2</v>
      </c>
      <c r="C4">
        <v>-0.26470900000000003</v>
      </c>
      <c r="D4">
        <v>-1.07422E-2</v>
      </c>
    </row>
    <row r="5" spans="1:4" x14ac:dyDescent="0.35">
      <c r="A5">
        <v>0.96417200000000003</v>
      </c>
      <c r="B5">
        <v>-1.31836E-2</v>
      </c>
      <c r="C5">
        <v>-0.26458700000000002</v>
      </c>
      <c r="D5">
        <v>-1.15356E-2</v>
      </c>
    </row>
    <row r="6" spans="1:4" x14ac:dyDescent="0.35">
      <c r="A6">
        <v>0.96417200000000003</v>
      </c>
      <c r="B6">
        <v>-1.31836E-2</v>
      </c>
      <c r="C6">
        <v>-0.26458700000000002</v>
      </c>
      <c r="D6">
        <v>-1.15356E-2</v>
      </c>
    </row>
    <row r="7" spans="1:4" x14ac:dyDescent="0.35">
      <c r="A7">
        <v>0.96423300000000001</v>
      </c>
      <c r="B7">
        <v>-1.29395E-2</v>
      </c>
      <c r="C7">
        <v>-0.26434299999999999</v>
      </c>
      <c r="D7">
        <v>-1.2268100000000001E-2</v>
      </c>
    </row>
    <row r="8" spans="1:4" x14ac:dyDescent="0.35">
      <c r="A8">
        <v>0.96435499999999996</v>
      </c>
      <c r="B8">
        <v>-1.27563E-2</v>
      </c>
      <c r="C8">
        <v>-0.26409899999999997</v>
      </c>
      <c r="D8">
        <v>-1.27563E-2</v>
      </c>
    </row>
    <row r="9" spans="1:4" x14ac:dyDescent="0.35">
      <c r="A9">
        <v>0.96435499999999996</v>
      </c>
      <c r="B9">
        <v>-1.27563E-2</v>
      </c>
      <c r="C9">
        <v>-0.26409899999999997</v>
      </c>
      <c r="D9">
        <v>-1.27563E-2</v>
      </c>
    </row>
    <row r="10" spans="1:4" x14ac:dyDescent="0.35">
      <c r="A10">
        <v>0.96441699999999997</v>
      </c>
      <c r="B10">
        <v>-1.25732E-2</v>
      </c>
      <c r="C10">
        <v>-0.26379399999999997</v>
      </c>
      <c r="D10">
        <v>-1.30615E-2</v>
      </c>
    </row>
    <row r="11" spans="1:4" x14ac:dyDescent="0.35">
      <c r="A11">
        <v>0.96447799999999995</v>
      </c>
      <c r="B11">
        <v>-1.25732E-2</v>
      </c>
      <c r="C11">
        <v>-0.26361099999999998</v>
      </c>
      <c r="D11">
        <v>-1.30615E-2</v>
      </c>
    </row>
    <row r="12" spans="1:4" x14ac:dyDescent="0.35">
      <c r="A12">
        <v>0.96447799999999995</v>
      </c>
      <c r="B12">
        <v>-1.25732E-2</v>
      </c>
      <c r="C12">
        <v>-0.26361099999999998</v>
      </c>
      <c r="D12">
        <v>-1.30615E-2</v>
      </c>
    </row>
    <row r="13" spans="1:4" x14ac:dyDescent="0.35">
      <c r="A13">
        <v>0.96447799999999995</v>
      </c>
      <c r="B13">
        <v>-1.25732E-2</v>
      </c>
      <c r="C13">
        <v>-0.26361099999999998</v>
      </c>
      <c r="D13">
        <v>-1.30615E-2</v>
      </c>
    </row>
    <row r="14" spans="1:4" x14ac:dyDescent="0.35">
      <c r="A14">
        <v>0.96447799999999995</v>
      </c>
      <c r="B14">
        <v>-1.26953E-2</v>
      </c>
      <c r="C14">
        <v>-0.26355000000000001</v>
      </c>
      <c r="D14">
        <v>-1.2634299999999999E-2</v>
      </c>
    </row>
    <row r="15" spans="1:4" x14ac:dyDescent="0.35">
      <c r="A15">
        <v>0.96447799999999995</v>
      </c>
      <c r="B15">
        <v>-1.26953E-2</v>
      </c>
      <c r="C15">
        <v>-0.26355000000000001</v>
      </c>
      <c r="D15">
        <v>-1.2634299999999999E-2</v>
      </c>
    </row>
    <row r="16" spans="1:4" x14ac:dyDescent="0.35">
      <c r="A16">
        <v>0.96447799999999995</v>
      </c>
      <c r="B16">
        <v>-1.26953E-2</v>
      </c>
      <c r="C16">
        <v>-0.26355000000000001</v>
      </c>
      <c r="D16">
        <v>-1.2634299999999999E-2</v>
      </c>
    </row>
    <row r="17" spans="1:4" x14ac:dyDescent="0.35">
      <c r="A17">
        <v>0.96441699999999997</v>
      </c>
      <c r="B17">
        <v>-1.30615E-2</v>
      </c>
      <c r="C17">
        <v>-0.263733</v>
      </c>
      <c r="D17">
        <v>-1.16577E-2</v>
      </c>
    </row>
    <row r="18" spans="1:4" x14ac:dyDescent="0.35">
      <c r="A18">
        <v>0.96441699999999997</v>
      </c>
      <c r="B18">
        <v>-1.30615E-2</v>
      </c>
      <c r="C18">
        <v>-0.263733</v>
      </c>
      <c r="D18">
        <v>-1.16577E-2</v>
      </c>
    </row>
    <row r="19" spans="1:4" x14ac:dyDescent="0.35">
      <c r="A19">
        <v>0.96435499999999996</v>
      </c>
      <c r="B19">
        <v>-1.3610799999999999E-2</v>
      </c>
      <c r="C19">
        <v>-0.26409899999999997</v>
      </c>
      <c r="D19">
        <v>-1.00708E-2</v>
      </c>
    </row>
    <row r="20" spans="1:4" x14ac:dyDescent="0.35">
      <c r="A20">
        <v>0.96435499999999996</v>
      </c>
      <c r="B20">
        <v>-1.3610799999999999E-2</v>
      </c>
      <c r="C20">
        <v>-0.26409899999999997</v>
      </c>
      <c r="D20">
        <v>-1.00708E-2</v>
      </c>
    </row>
    <row r="21" spans="1:4" x14ac:dyDescent="0.35">
      <c r="A21">
        <v>0.96417200000000003</v>
      </c>
      <c r="B21">
        <v>-1.42822E-2</v>
      </c>
      <c r="C21">
        <v>-0.26477099999999998</v>
      </c>
      <c r="D21">
        <v>-8.1176800000000004E-3</v>
      </c>
    </row>
    <row r="22" spans="1:4" x14ac:dyDescent="0.35">
      <c r="A22">
        <v>0.96398899999999998</v>
      </c>
      <c r="B22">
        <v>-1.4892600000000001E-2</v>
      </c>
      <c r="C22">
        <v>-0.26532</v>
      </c>
      <c r="D22">
        <v>-6.4086899999999999E-3</v>
      </c>
    </row>
    <row r="23" spans="1:4" x14ac:dyDescent="0.35">
      <c r="A23">
        <v>0.96398899999999998</v>
      </c>
      <c r="B23">
        <v>-1.4892600000000001E-2</v>
      </c>
      <c r="C23">
        <v>-0.26532</v>
      </c>
      <c r="D23">
        <v>-6.4086899999999999E-3</v>
      </c>
    </row>
    <row r="24" spans="1:4" x14ac:dyDescent="0.35">
      <c r="A24">
        <v>0.96392800000000001</v>
      </c>
      <c r="B24">
        <v>-1.5380899999999999E-2</v>
      </c>
      <c r="C24">
        <v>-0.265625</v>
      </c>
      <c r="D24">
        <v>-5.0659199999999998E-3</v>
      </c>
    </row>
    <row r="25" spans="1:4" x14ac:dyDescent="0.35">
      <c r="A25">
        <v>0.96392800000000001</v>
      </c>
      <c r="B25">
        <v>-1.5380899999999999E-2</v>
      </c>
      <c r="C25">
        <v>-0.265625</v>
      </c>
      <c r="D25">
        <v>-5.0659199999999998E-3</v>
      </c>
    </row>
    <row r="26" spans="1:4" x14ac:dyDescent="0.35">
      <c r="A26">
        <v>0.96392800000000001</v>
      </c>
      <c r="B26">
        <v>-1.5564E-2</v>
      </c>
      <c r="C26">
        <v>-0.26574700000000001</v>
      </c>
      <c r="D26">
        <v>-4.2724599999999996E-3</v>
      </c>
    </row>
    <row r="27" spans="1:4" x14ac:dyDescent="0.35">
      <c r="A27">
        <v>0.96392800000000001</v>
      </c>
      <c r="B27">
        <v>-1.5564E-2</v>
      </c>
      <c r="C27">
        <v>-0.26574700000000001</v>
      </c>
      <c r="D27">
        <v>-4.2724599999999996E-3</v>
      </c>
    </row>
    <row r="28" spans="1:4" x14ac:dyDescent="0.35">
      <c r="A28">
        <v>0.96386700000000003</v>
      </c>
      <c r="B28">
        <v>-1.57471E-2</v>
      </c>
      <c r="C28">
        <v>-0.26586900000000002</v>
      </c>
      <c r="D28">
        <v>-3.7231400000000002E-3</v>
      </c>
    </row>
    <row r="29" spans="1:4" x14ac:dyDescent="0.35">
      <c r="A29">
        <v>0.96386700000000003</v>
      </c>
      <c r="B29">
        <v>-1.57471E-2</v>
      </c>
      <c r="C29">
        <v>-0.26586900000000002</v>
      </c>
      <c r="D29">
        <v>-3.7231400000000002E-3</v>
      </c>
    </row>
    <row r="30" spans="1:4" x14ac:dyDescent="0.35">
      <c r="A30">
        <v>0.96380600000000005</v>
      </c>
      <c r="B30">
        <v>-1.5930199999999999E-2</v>
      </c>
      <c r="C30">
        <v>-0.26599099999999998</v>
      </c>
      <c r="D30">
        <v>-3.0517600000000001E-3</v>
      </c>
    </row>
    <row r="31" spans="1:4" x14ac:dyDescent="0.35">
      <c r="A31">
        <v>0.96374499999999996</v>
      </c>
      <c r="B31">
        <v>-1.6113300000000001E-2</v>
      </c>
      <c r="C31">
        <v>-0.266235</v>
      </c>
      <c r="D31">
        <v>-2.6855500000000001E-3</v>
      </c>
    </row>
    <row r="32" spans="1:4" x14ac:dyDescent="0.35">
      <c r="A32">
        <v>0.96374499999999996</v>
      </c>
      <c r="B32">
        <v>-1.6113300000000001E-2</v>
      </c>
      <c r="C32">
        <v>-0.266235</v>
      </c>
      <c r="D32">
        <v>-2.6855500000000001E-3</v>
      </c>
    </row>
    <row r="33" spans="1:4" x14ac:dyDescent="0.35">
      <c r="A33">
        <v>0.96374499999999996</v>
      </c>
      <c r="B33">
        <v>-1.5991200000000001E-2</v>
      </c>
      <c r="C33">
        <v>-0.266235</v>
      </c>
      <c r="D33">
        <v>-3.0517600000000001E-3</v>
      </c>
    </row>
    <row r="34" spans="1:4" x14ac:dyDescent="0.35">
      <c r="A34">
        <v>0.96374499999999996</v>
      </c>
      <c r="B34">
        <v>-1.5991200000000001E-2</v>
      </c>
      <c r="C34">
        <v>-0.266235</v>
      </c>
      <c r="D34">
        <v>-3.0517600000000001E-3</v>
      </c>
    </row>
    <row r="35" spans="1:4" x14ac:dyDescent="0.35">
      <c r="A35">
        <v>0.96374499999999996</v>
      </c>
      <c r="B35">
        <v>-1.5808099999999999E-2</v>
      </c>
      <c r="C35">
        <v>-0.266235</v>
      </c>
      <c r="D35">
        <v>-3.7841799999999998E-3</v>
      </c>
    </row>
    <row r="36" spans="1:4" x14ac:dyDescent="0.35">
      <c r="A36">
        <v>0.96374499999999996</v>
      </c>
      <c r="B36">
        <v>-1.5808099999999999E-2</v>
      </c>
      <c r="C36">
        <v>-0.266235</v>
      </c>
      <c r="D36">
        <v>-3.7841799999999998E-3</v>
      </c>
    </row>
    <row r="37" spans="1:4" x14ac:dyDescent="0.35">
      <c r="A37">
        <v>0.96380600000000005</v>
      </c>
      <c r="B37">
        <v>-1.5564E-2</v>
      </c>
      <c r="C37">
        <v>-0.266235</v>
      </c>
      <c r="D37">
        <v>-4.6386700000000001E-3</v>
      </c>
    </row>
    <row r="38" spans="1:4" x14ac:dyDescent="0.35">
      <c r="A38">
        <v>0.96380600000000005</v>
      </c>
      <c r="B38">
        <v>-1.5564E-2</v>
      </c>
      <c r="C38">
        <v>-0.266235</v>
      </c>
      <c r="D38">
        <v>-4.6386700000000001E-3</v>
      </c>
    </row>
    <row r="39" spans="1:4" x14ac:dyDescent="0.35">
      <c r="A39">
        <v>0.96374499999999996</v>
      </c>
      <c r="B39">
        <v>-1.53198E-2</v>
      </c>
      <c r="C39">
        <v>-0.266235</v>
      </c>
      <c r="D39">
        <v>-5.3710900000000002E-3</v>
      </c>
    </row>
    <row r="40" spans="1:4" x14ac:dyDescent="0.35">
      <c r="A40">
        <v>0.96374499999999996</v>
      </c>
      <c r="B40">
        <v>-1.53198E-2</v>
      </c>
      <c r="C40">
        <v>-0.266235</v>
      </c>
      <c r="D40">
        <v>-5.3710900000000002E-3</v>
      </c>
    </row>
    <row r="41" spans="1:4" x14ac:dyDescent="0.35">
      <c r="A41">
        <v>0.96374499999999996</v>
      </c>
      <c r="B41">
        <v>-1.53198E-2</v>
      </c>
      <c r="C41">
        <v>-0.266235</v>
      </c>
      <c r="D41">
        <v>-5.3710900000000002E-3</v>
      </c>
    </row>
    <row r="42" spans="1:4" x14ac:dyDescent="0.35">
      <c r="A42">
        <v>0.96374499999999996</v>
      </c>
      <c r="B42">
        <v>-1.5136699999999999E-2</v>
      </c>
      <c r="C42">
        <v>-0.266235</v>
      </c>
      <c r="D42">
        <v>-5.85938E-3</v>
      </c>
    </row>
    <row r="43" spans="1:4" x14ac:dyDescent="0.35">
      <c r="A43">
        <v>0.96374499999999996</v>
      </c>
      <c r="B43">
        <v>-1.5136699999999999E-2</v>
      </c>
      <c r="C43">
        <v>-0.266235</v>
      </c>
      <c r="D43">
        <v>-6.0424800000000002E-3</v>
      </c>
    </row>
    <row r="44" spans="1:4" x14ac:dyDescent="0.35">
      <c r="A44">
        <v>0.96374499999999996</v>
      </c>
      <c r="B44">
        <v>-1.5136699999999999E-2</v>
      </c>
      <c r="C44">
        <v>-0.266235</v>
      </c>
      <c r="D44">
        <v>-6.0424800000000002E-3</v>
      </c>
    </row>
    <row r="45" spans="1:4" x14ac:dyDescent="0.35">
      <c r="A45">
        <v>0.96374499999999996</v>
      </c>
      <c r="B45">
        <v>-1.5136699999999999E-2</v>
      </c>
      <c r="C45">
        <v>-0.26629599999999998</v>
      </c>
      <c r="D45">
        <v>-5.9204100000000001E-3</v>
      </c>
    </row>
    <row r="46" spans="1:4" x14ac:dyDescent="0.35">
      <c r="A46">
        <v>0.96374499999999996</v>
      </c>
      <c r="B46">
        <v>-1.5136699999999999E-2</v>
      </c>
      <c r="C46">
        <v>-0.26629599999999998</v>
      </c>
      <c r="D46">
        <v>-5.9204100000000001E-3</v>
      </c>
    </row>
    <row r="47" spans="1:4" x14ac:dyDescent="0.35">
      <c r="A47">
        <v>0.96374499999999996</v>
      </c>
      <c r="B47">
        <v>-1.5136699999999999E-2</v>
      </c>
      <c r="C47">
        <v>-0.26629599999999998</v>
      </c>
      <c r="D47">
        <v>-5.9204100000000001E-3</v>
      </c>
    </row>
    <row r="48" spans="1:4" x14ac:dyDescent="0.35">
      <c r="A48">
        <v>0.96374499999999996</v>
      </c>
      <c r="B48">
        <v>-1.5258799999999999E-2</v>
      </c>
      <c r="C48">
        <v>-0.26641799999999999</v>
      </c>
      <c r="D48">
        <v>-5.5541999999999996E-3</v>
      </c>
    </row>
    <row r="49" spans="1:4" x14ac:dyDescent="0.35">
      <c r="A49">
        <v>0.96368399999999999</v>
      </c>
      <c r="B49">
        <v>-1.5380899999999999E-2</v>
      </c>
      <c r="C49">
        <v>-0.26654099999999997</v>
      </c>
      <c r="D49">
        <v>-5.1269499999999999E-3</v>
      </c>
    </row>
    <row r="50" spans="1:4" x14ac:dyDescent="0.35">
      <c r="A50">
        <v>0.96368399999999999</v>
      </c>
      <c r="B50">
        <v>-1.5380899999999999E-2</v>
      </c>
      <c r="C50">
        <v>-0.26654099999999997</v>
      </c>
      <c r="D50">
        <v>-5.1269499999999999E-3</v>
      </c>
    </row>
    <row r="51" spans="1:4" x14ac:dyDescent="0.35">
      <c r="A51">
        <v>0.96368399999999999</v>
      </c>
      <c r="B51">
        <v>-1.5380899999999999E-2</v>
      </c>
      <c r="C51">
        <v>-0.26654099999999997</v>
      </c>
      <c r="D51">
        <v>-5.1269499999999999E-3</v>
      </c>
    </row>
    <row r="52" spans="1:4" x14ac:dyDescent="0.35">
      <c r="A52">
        <v>0.96368399999999999</v>
      </c>
      <c r="B52">
        <v>-1.5380899999999999E-2</v>
      </c>
      <c r="C52">
        <v>-0.26666299999999998</v>
      </c>
      <c r="D52">
        <v>-4.7607400000000003E-3</v>
      </c>
    </row>
    <row r="53" spans="1:4" x14ac:dyDescent="0.35">
      <c r="A53">
        <v>0.96368399999999999</v>
      </c>
      <c r="B53">
        <v>-1.5380899999999999E-2</v>
      </c>
      <c r="C53">
        <v>-0.26666299999999998</v>
      </c>
      <c r="D53">
        <v>-4.7607400000000003E-3</v>
      </c>
    </row>
    <row r="54" spans="1:4" x14ac:dyDescent="0.35">
      <c r="A54">
        <v>0.96368399999999999</v>
      </c>
      <c r="B54">
        <v>-1.5380899999999999E-2</v>
      </c>
      <c r="C54">
        <v>-0.26666299999999998</v>
      </c>
      <c r="D54">
        <v>-4.4555699999999998E-3</v>
      </c>
    </row>
    <row r="55" spans="1:4" x14ac:dyDescent="0.35">
      <c r="A55">
        <v>0.96368399999999999</v>
      </c>
      <c r="B55">
        <v>-1.5380899999999999E-2</v>
      </c>
      <c r="C55">
        <v>-0.26666299999999998</v>
      </c>
      <c r="D55">
        <v>-4.4555699999999998E-3</v>
      </c>
    </row>
    <row r="56" spans="1:4" x14ac:dyDescent="0.35">
      <c r="A56">
        <v>0.96368399999999999</v>
      </c>
      <c r="B56">
        <v>-1.5380899999999999E-2</v>
      </c>
      <c r="C56">
        <v>-0.26654099999999997</v>
      </c>
      <c r="D56">
        <v>-4.2724599999999996E-3</v>
      </c>
    </row>
    <row r="57" spans="1:4" x14ac:dyDescent="0.35">
      <c r="A57">
        <v>0.96368399999999999</v>
      </c>
      <c r="B57">
        <v>-1.5380899999999999E-2</v>
      </c>
      <c r="C57">
        <v>-0.26654099999999997</v>
      </c>
      <c r="D57">
        <v>-4.2724599999999996E-3</v>
      </c>
    </row>
    <row r="58" spans="1:4" x14ac:dyDescent="0.35">
      <c r="A58">
        <v>0.96374499999999996</v>
      </c>
      <c r="B58">
        <v>-1.5380899999999999E-2</v>
      </c>
      <c r="C58">
        <v>-0.26641799999999999</v>
      </c>
      <c r="D58">
        <v>-4.0283200000000002E-3</v>
      </c>
    </row>
    <row r="59" spans="1:4" x14ac:dyDescent="0.35">
      <c r="A59">
        <v>0.96374499999999996</v>
      </c>
      <c r="B59">
        <v>-1.5380899999999999E-2</v>
      </c>
      <c r="C59">
        <v>-0.26641799999999999</v>
      </c>
      <c r="D59">
        <v>-4.0283200000000002E-3</v>
      </c>
    </row>
    <row r="60" spans="1:4" x14ac:dyDescent="0.35">
      <c r="A60">
        <v>0.96374499999999996</v>
      </c>
      <c r="B60">
        <v>-1.5380899999999999E-2</v>
      </c>
      <c r="C60">
        <v>-0.26629599999999998</v>
      </c>
      <c r="D60">
        <v>-3.7231400000000002E-3</v>
      </c>
    </row>
    <row r="61" spans="1:4" x14ac:dyDescent="0.35">
      <c r="A61">
        <v>0.96374499999999996</v>
      </c>
      <c r="B61">
        <v>-1.5380899999999999E-2</v>
      </c>
      <c r="C61">
        <v>-0.26629599999999998</v>
      </c>
      <c r="D61">
        <v>-3.7231400000000002E-3</v>
      </c>
    </row>
    <row r="62" spans="1:4" x14ac:dyDescent="0.35">
      <c r="A62">
        <v>0.96374499999999996</v>
      </c>
      <c r="B62">
        <v>-1.5380899999999999E-2</v>
      </c>
      <c r="C62">
        <v>-0.26629599999999998</v>
      </c>
      <c r="D62">
        <v>-3.7231400000000002E-3</v>
      </c>
    </row>
    <row r="63" spans="1:4" x14ac:dyDescent="0.35">
      <c r="A63">
        <v>0.96374499999999996</v>
      </c>
      <c r="B63">
        <v>-1.55029E-2</v>
      </c>
      <c r="C63">
        <v>-0.26629599999999998</v>
      </c>
      <c r="D63">
        <v>-3.23486E-3</v>
      </c>
    </row>
    <row r="64" spans="1:4" x14ac:dyDescent="0.35">
      <c r="A64">
        <v>0.96374499999999996</v>
      </c>
      <c r="B64">
        <v>-1.55029E-2</v>
      </c>
      <c r="C64">
        <v>-0.26629599999999998</v>
      </c>
      <c r="D64">
        <v>-3.23486E-3</v>
      </c>
    </row>
    <row r="65" spans="1:4" x14ac:dyDescent="0.35">
      <c r="A65">
        <v>0.96374499999999996</v>
      </c>
      <c r="B65">
        <v>-1.5685999999999999E-2</v>
      </c>
      <c r="C65">
        <v>-0.26629599999999998</v>
      </c>
      <c r="D65">
        <v>-2.7465800000000002E-3</v>
      </c>
    </row>
    <row r="66" spans="1:4" x14ac:dyDescent="0.35">
      <c r="A66">
        <v>0.96374499999999996</v>
      </c>
      <c r="B66">
        <v>-1.5685999999999999E-2</v>
      </c>
      <c r="C66">
        <v>-0.26629599999999998</v>
      </c>
      <c r="D66">
        <v>-2.7465800000000002E-3</v>
      </c>
    </row>
    <row r="67" spans="1:4" x14ac:dyDescent="0.35">
      <c r="A67">
        <v>0.96374499999999996</v>
      </c>
      <c r="B67">
        <v>-1.5808099999999999E-2</v>
      </c>
      <c r="C67">
        <v>-0.26629599999999998</v>
      </c>
      <c r="D67">
        <v>-2.2583E-3</v>
      </c>
    </row>
    <row r="68" spans="1:4" x14ac:dyDescent="0.35">
      <c r="A68">
        <v>0.96374499999999996</v>
      </c>
      <c r="B68">
        <v>-1.5808099999999999E-2</v>
      </c>
      <c r="C68">
        <v>-0.26629599999999998</v>
      </c>
      <c r="D68">
        <v>-2.2583E-3</v>
      </c>
    </row>
    <row r="69" spans="1:4" x14ac:dyDescent="0.35">
      <c r="A69">
        <v>0.96374499999999996</v>
      </c>
      <c r="B69">
        <v>-1.5869100000000001E-2</v>
      </c>
      <c r="C69">
        <v>-0.26629599999999998</v>
      </c>
      <c r="D69">
        <v>-2.0141600000000001E-3</v>
      </c>
    </row>
    <row r="70" spans="1:4" x14ac:dyDescent="0.35">
      <c r="A70">
        <v>0.96374499999999996</v>
      </c>
      <c r="B70">
        <v>-1.5930199999999999E-2</v>
      </c>
      <c r="C70">
        <v>-0.26629599999999998</v>
      </c>
      <c r="D70">
        <v>-2.0141600000000001E-3</v>
      </c>
    </row>
    <row r="71" spans="1:4" x14ac:dyDescent="0.35">
      <c r="A71">
        <v>0.96374499999999996</v>
      </c>
      <c r="B71">
        <v>-1.5930199999999999E-2</v>
      </c>
      <c r="C71">
        <v>-0.26629599999999998</v>
      </c>
      <c r="D71">
        <v>-2.0141600000000001E-3</v>
      </c>
    </row>
    <row r="72" spans="1:4" x14ac:dyDescent="0.35">
      <c r="A72">
        <v>0.96374499999999996</v>
      </c>
      <c r="B72">
        <v>-1.5930199999999999E-2</v>
      </c>
      <c r="C72">
        <v>-0.26629599999999998</v>
      </c>
      <c r="D72">
        <v>-1.95312E-3</v>
      </c>
    </row>
    <row r="73" spans="1:4" x14ac:dyDescent="0.35">
      <c r="A73">
        <v>0.96374499999999996</v>
      </c>
      <c r="B73">
        <v>-1.5930199999999999E-2</v>
      </c>
      <c r="C73">
        <v>-0.26629599999999998</v>
      </c>
      <c r="D73">
        <v>-1.95312E-3</v>
      </c>
    </row>
    <row r="74" spans="1:4" x14ac:dyDescent="0.35">
      <c r="A74">
        <v>0.96374499999999996</v>
      </c>
      <c r="B74">
        <v>-1.5930199999999999E-2</v>
      </c>
      <c r="C74">
        <v>-0.26629599999999998</v>
      </c>
      <c r="D74">
        <v>-1.95312E-3</v>
      </c>
    </row>
    <row r="75" spans="1:4" x14ac:dyDescent="0.35">
      <c r="A75">
        <v>0.96374499999999996</v>
      </c>
      <c r="B75">
        <v>-1.5991200000000001E-2</v>
      </c>
      <c r="C75">
        <v>-0.26635700000000001</v>
      </c>
      <c r="D75">
        <v>-1.7089799999999999E-3</v>
      </c>
    </row>
    <row r="76" spans="1:4" x14ac:dyDescent="0.35">
      <c r="A76">
        <v>0.96374499999999996</v>
      </c>
      <c r="B76">
        <v>-1.5991200000000001E-2</v>
      </c>
      <c r="C76">
        <v>-0.26635700000000001</v>
      </c>
      <c r="D76">
        <v>-1.7089799999999999E-3</v>
      </c>
    </row>
    <row r="77" spans="1:4" x14ac:dyDescent="0.35">
      <c r="A77">
        <v>0.96368399999999999</v>
      </c>
      <c r="B77">
        <v>-1.6113300000000001E-2</v>
      </c>
      <c r="C77">
        <v>-0.26660200000000001</v>
      </c>
      <c r="D77">
        <v>-1.15967E-3</v>
      </c>
    </row>
    <row r="78" spans="1:4" x14ac:dyDescent="0.35">
      <c r="A78">
        <v>0.96368399999999999</v>
      </c>
      <c r="B78">
        <v>-1.6113300000000001E-2</v>
      </c>
      <c r="C78">
        <v>-0.26660200000000001</v>
      </c>
      <c r="D78">
        <v>-1.15967E-3</v>
      </c>
    </row>
    <row r="79" spans="1:4" x14ac:dyDescent="0.35">
      <c r="A79">
        <v>0.96356200000000003</v>
      </c>
      <c r="B79">
        <v>-1.6357400000000001E-2</v>
      </c>
      <c r="C79">
        <v>-0.26696799999999998</v>
      </c>
      <c r="D79">
        <v>-3.6621100000000002E-4</v>
      </c>
    </row>
    <row r="80" spans="1:4" x14ac:dyDescent="0.35">
      <c r="A80">
        <v>0.96343999999999996</v>
      </c>
      <c r="B80">
        <v>-1.66626E-2</v>
      </c>
      <c r="C80">
        <v>-0.26745600000000003</v>
      </c>
      <c r="D80">
        <v>6.1035199999999999E-4</v>
      </c>
    </row>
    <row r="81" spans="1:4" x14ac:dyDescent="0.35">
      <c r="A81">
        <v>0.96343999999999996</v>
      </c>
      <c r="B81">
        <v>-1.66626E-2</v>
      </c>
      <c r="C81">
        <v>-0.26745600000000003</v>
      </c>
      <c r="D81">
        <v>6.1035199999999999E-4</v>
      </c>
    </row>
    <row r="82" spans="1:4" x14ac:dyDescent="0.35">
      <c r="A82">
        <v>0.96325700000000003</v>
      </c>
      <c r="B82">
        <v>-1.6967800000000002E-2</v>
      </c>
      <c r="C82">
        <v>-0.26800499999999999</v>
      </c>
      <c r="D82">
        <v>1.8310500000000001E-3</v>
      </c>
    </row>
    <row r="83" spans="1:4" x14ac:dyDescent="0.35">
      <c r="A83">
        <v>0.96325700000000003</v>
      </c>
      <c r="B83">
        <v>-1.6967800000000002E-2</v>
      </c>
      <c r="C83">
        <v>-0.26800499999999999</v>
      </c>
      <c r="D83">
        <v>1.8310500000000001E-3</v>
      </c>
    </row>
    <row r="84" spans="1:4" x14ac:dyDescent="0.35">
      <c r="A84">
        <v>0.96325700000000003</v>
      </c>
      <c r="B84">
        <v>-1.6967800000000002E-2</v>
      </c>
      <c r="C84">
        <v>-0.26800499999999999</v>
      </c>
      <c r="D84">
        <v>1.8310500000000001E-3</v>
      </c>
    </row>
    <row r="85" spans="1:4" x14ac:dyDescent="0.35">
      <c r="A85">
        <v>0.96313499999999996</v>
      </c>
      <c r="B85">
        <v>-1.7272900000000001E-2</v>
      </c>
      <c r="C85">
        <v>-0.26843299999999998</v>
      </c>
      <c r="D85">
        <v>2.9907200000000001E-3</v>
      </c>
    </row>
    <row r="86" spans="1:4" x14ac:dyDescent="0.35">
      <c r="A86">
        <v>0.96313499999999996</v>
      </c>
      <c r="B86">
        <v>-1.7272900000000001E-2</v>
      </c>
      <c r="C86">
        <v>-0.26843299999999998</v>
      </c>
      <c r="D86">
        <v>2.9907200000000001E-3</v>
      </c>
    </row>
    <row r="87" spans="1:4" x14ac:dyDescent="0.35">
      <c r="A87">
        <v>0.96313499999999996</v>
      </c>
      <c r="B87">
        <v>-1.7272900000000001E-2</v>
      </c>
      <c r="C87">
        <v>-0.26843299999999998</v>
      </c>
      <c r="D87">
        <v>2.9907200000000001E-3</v>
      </c>
    </row>
    <row r="88" spans="1:4" x14ac:dyDescent="0.35">
      <c r="A88">
        <v>0.96307399999999999</v>
      </c>
      <c r="B88">
        <v>-1.7578099999999999E-2</v>
      </c>
      <c r="C88">
        <v>-0.268677</v>
      </c>
      <c r="D88">
        <v>4.0893600000000002E-3</v>
      </c>
    </row>
    <row r="89" spans="1:4" x14ac:dyDescent="0.35">
      <c r="A89">
        <v>0.96307399999999999</v>
      </c>
      <c r="B89">
        <v>-1.7578099999999999E-2</v>
      </c>
      <c r="C89">
        <v>-0.268677</v>
      </c>
      <c r="D89">
        <v>4.0893600000000002E-3</v>
      </c>
    </row>
    <row r="90" spans="1:4" x14ac:dyDescent="0.35">
      <c r="A90">
        <v>0.96307399999999999</v>
      </c>
      <c r="B90">
        <v>-1.7578099999999999E-2</v>
      </c>
      <c r="C90">
        <v>-0.268677</v>
      </c>
      <c r="D90">
        <v>4.0893600000000002E-3</v>
      </c>
    </row>
    <row r="91" spans="1:4" x14ac:dyDescent="0.35">
      <c r="A91">
        <v>0.96301300000000001</v>
      </c>
      <c r="B91">
        <v>-1.7883300000000001E-2</v>
      </c>
      <c r="C91">
        <v>-0.26885999999999999</v>
      </c>
      <c r="D91">
        <v>5.1269499999999999E-3</v>
      </c>
    </row>
    <row r="92" spans="1:4" x14ac:dyDescent="0.35">
      <c r="A92">
        <v>0.96301300000000001</v>
      </c>
      <c r="B92">
        <v>-1.7883300000000001E-2</v>
      </c>
      <c r="C92">
        <v>-0.26885999999999999</v>
      </c>
      <c r="D92">
        <v>5.1269499999999999E-3</v>
      </c>
    </row>
    <row r="93" spans="1:4" x14ac:dyDescent="0.35">
      <c r="A93">
        <v>0.96301300000000001</v>
      </c>
      <c r="B93">
        <v>-1.7883300000000001E-2</v>
      </c>
      <c r="C93">
        <v>-0.26885999999999999</v>
      </c>
      <c r="D93">
        <v>5.1269499999999999E-3</v>
      </c>
    </row>
    <row r="94" spans="1:4" x14ac:dyDescent="0.35">
      <c r="A94">
        <v>0.96295200000000003</v>
      </c>
      <c r="B94">
        <v>-1.80664E-2</v>
      </c>
      <c r="C94">
        <v>-0.26892100000000002</v>
      </c>
      <c r="D94">
        <v>6.1645500000000004E-3</v>
      </c>
    </row>
    <row r="95" spans="1:4" x14ac:dyDescent="0.35">
      <c r="A95">
        <v>0.96295200000000003</v>
      </c>
      <c r="B95">
        <v>-1.80664E-2</v>
      </c>
      <c r="C95">
        <v>-0.26892100000000002</v>
      </c>
      <c r="D95">
        <v>6.1645500000000004E-3</v>
      </c>
    </row>
    <row r="96" spans="1:4" x14ac:dyDescent="0.35">
      <c r="A96">
        <v>0.96295200000000003</v>
      </c>
      <c r="B96">
        <v>-1.8127399999999998E-2</v>
      </c>
      <c r="C96">
        <v>-0.26885999999999999</v>
      </c>
      <c r="D96">
        <v>7.14111E-3</v>
      </c>
    </row>
    <row r="97" spans="1:4" x14ac:dyDescent="0.35">
      <c r="A97">
        <v>0.96295200000000003</v>
      </c>
      <c r="B97">
        <v>-1.81885E-2</v>
      </c>
      <c r="C97">
        <v>-0.26885999999999999</v>
      </c>
      <c r="D97">
        <v>8.0566400000000003E-3</v>
      </c>
    </row>
    <row r="98" spans="1:4" x14ac:dyDescent="0.35">
      <c r="A98">
        <v>0.96295200000000003</v>
      </c>
      <c r="B98">
        <v>-1.81885E-2</v>
      </c>
      <c r="C98">
        <v>-0.26885999999999999</v>
      </c>
      <c r="D98">
        <v>8.0566400000000003E-3</v>
      </c>
    </row>
    <row r="99" spans="1:4" x14ac:dyDescent="0.35">
      <c r="A99">
        <v>0.96295200000000003</v>
      </c>
      <c r="B99">
        <v>-1.81885E-2</v>
      </c>
      <c r="C99">
        <v>-0.26885999999999999</v>
      </c>
      <c r="D99">
        <v>8.0566400000000003E-3</v>
      </c>
    </row>
    <row r="100" spans="1:4" x14ac:dyDescent="0.35">
      <c r="A100">
        <v>0.96301300000000001</v>
      </c>
      <c r="B100">
        <v>-1.81885E-2</v>
      </c>
      <c r="C100">
        <v>-0.26873799999999998</v>
      </c>
      <c r="D100">
        <v>8.7280299999999995E-3</v>
      </c>
    </row>
    <row r="101" spans="1:4" x14ac:dyDescent="0.35">
      <c r="A101">
        <v>0.96301300000000001</v>
      </c>
      <c r="B101">
        <v>-1.81885E-2</v>
      </c>
      <c r="C101">
        <v>-0.26873799999999998</v>
      </c>
      <c r="D101">
        <v>8.7280299999999995E-3</v>
      </c>
    </row>
    <row r="102" spans="1:4" x14ac:dyDescent="0.35">
      <c r="A102">
        <v>0.96301300000000001</v>
      </c>
      <c r="B102">
        <v>-1.81885E-2</v>
      </c>
      <c r="C102">
        <v>-0.26873799999999998</v>
      </c>
      <c r="D102">
        <v>8.7280299999999995E-3</v>
      </c>
    </row>
    <row r="103" spans="1:4" x14ac:dyDescent="0.35">
      <c r="A103">
        <v>0.96301300000000001</v>
      </c>
      <c r="B103">
        <v>-1.81885E-2</v>
      </c>
      <c r="C103">
        <v>-0.26873799999999998</v>
      </c>
      <c r="D103">
        <v>8.7280299999999995E-3</v>
      </c>
    </row>
    <row r="104" spans="1:4" x14ac:dyDescent="0.35">
      <c r="A104">
        <v>0.96307399999999999</v>
      </c>
      <c r="B104">
        <v>-1.8127399999999998E-2</v>
      </c>
      <c r="C104">
        <v>-0.26855499999999999</v>
      </c>
      <c r="D104">
        <v>8.9721699999999998E-3</v>
      </c>
    </row>
    <row r="105" spans="1:4" x14ac:dyDescent="0.35">
      <c r="A105">
        <v>0.96307399999999999</v>
      </c>
      <c r="B105">
        <v>-1.8127399999999998E-2</v>
      </c>
      <c r="C105">
        <v>-0.26855499999999999</v>
      </c>
      <c r="D105">
        <v>8.9721699999999998E-3</v>
      </c>
    </row>
    <row r="106" spans="1:4" x14ac:dyDescent="0.35">
      <c r="A106">
        <v>0.96307399999999999</v>
      </c>
      <c r="B106">
        <v>-1.8127399999999998E-2</v>
      </c>
      <c r="C106">
        <v>-0.26855499999999999</v>
      </c>
      <c r="D106">
        <v>8.9721699999999998E-3</v>
      </c>
    </row>
    <row r="107" spans="1:4" x14ac:dyDescent="0.35">
      <c r="A107">
        <v>0.96313499999999996</v>
      </c>
      <c r="B107">
        <v>-1.80664E-2</v>
      </c>
      <c r="C107">
        <v>-0.26818799999999998</v>
      </c>
      <c r="D107">
        <v>8.7890599999999996E-3</v>
      </c>
    </row>
    <row r="108" spans="1:4" x14ac:dyDescent="0.35">
      <c r="A108">
        <v>0.96331800000000001</v>
      </c>
      <c r="B108">
        <v>-1.7883300000000001E-2</v>
      </c>
      <c r="C108">
        <v>-0.26769999999999999</v>
      </c>
      <c r="D108">
        <v>8.0566400000000003E-3</v>
      </c>
    </row>
    <row r="109" spans="1:4" x14ac:dyDescent="0.35">
      <c r="A109">
        <v>0.96331800000000001</v>
      </c>
      <c r="B109">
        <v>-1.7883300000000001E-2</v>
      </c>
      <c r="C109">
        <v>-0.26769999999999999</v>
      </c>
      <c r="D109">
        <v>8.0566400000000003E-3</v>
      </c>
    </row>
    <row r="110" spans="1:4" x14ac:dyDescent="0.35">
      <c r="A110">
        <v>0.96331800000000001</v>
      </c>
      <c r="B110">
        <v>-1.7883300000000001E-2</v>
      </c>
      <c r="C110">
        <v>-0.26769999999999999</v>
      </c>
      <c r="D110">
        <v>8.0566400000000003E-3</v>
      </c>
    </row>
    <row r="111" spans="1:4" x14ac:dyDescent="0.35">
      <c r="A111">
        <v>0.96343999999999996</v>
      </c>
      <c r="B111">
        <v>-1.7700199999999999E-2</v>
      </c>
      <c r="C111">
        <v>-0.26721200000000001</v>
      </c>
      <c r="D111">
        <v>7.0190399999999998E-3</v>
      </c>
    </row>
    <row r="112" spans="1:4" x14ac:dyDescent="0.35">
      <c r="A112">
        <v>0.96343999999999996</v>
      </c>
      <c r="B112">
        <v>-1.7700199999999999E-2</v>
      </c>
      <c r="C112">
        <v>-0.26721200000000001</v>
      </c>
      <c r="D112">
        <v>7.0190399999999998E-3</v>
      </c>
    </row>
    <row r="113" spans="1:4" x14ac:dyDescent="0.35">
      <c r="A113">
        <v>0.96362300000000001</v>
      </c>
      <c r="B113">
        <v>-1.7578099999999999E-2</v>
      </c>
      <c r="C113">
        <v>-0.26660200000000001</v>
      </c>
      <c r="D113">
        <v>5.6762699999999998E-3</v>
      </c>
    </row>
    <row r="114" spans="1:4" x14ac:dyDescent="0.35">
      <c r="A114">
        <v>0.96362300000000001</v>
      </c>
      <c r="B114">
        <v>-1.7578099999999999E-2</v>
      </c>
      <c r="C114">
        <v>-0.26660200000000001</v>
      </c>
      <c r="D114">
        <v>5.6762699999999998E-3</v>
      </c>
    </row>
    <row r="115" spans="1:4" x14ac:dyDescent="0.35">
      <c r="A115">
        <v>0.96362300000000001</v>
      </c>
      <c r="B115">
        <v>-1.7578099999999999E-2</v>
      </c>
      <c r="C115">
        <v>-0.26660200000000001</v>
      </c>
      <c r="D115">
        <v>5.6762699999999998E-3</v>
      </c>
    </row>
    <row r="116" spans="1:4" x14ac:dyDescent="0.35">
      <c r="A116">
        <v>0.96380600000000005</v>
      </c>
      <c r="B116">
        <v>-1.7517100000000001E-2</v>
      </c>
      <c r="C116">
        <v>-0.26605200000000001</v>
      </c>
      <c r="D116">
        <v>4.0283200000000002E-3</v>
      </c>
    </row>
    <row r="117" spans="1:4" x14ac:dyDescent="0.35">
      <c r="A117">
        <v>0.96380600000000005</v>
      </c>
      <c r="B117">
        <v>-1.7517100000000001E-2</v>
      </c>
      <c r="C117">
        <v>-0.26605200000000001</v>
      </c>
      <c r="D117">
        <v>4.0283200000000002E-3</v>
      </c>
    </row>
    <row r="118" spans="1:4" x14ac:dyDescent="0.35">
      <c r="A118">
        <v>0.96380600000000005</v>
      </c>
      <c r="B118">
        <v>-1.7517100000000001E-2</v>
      </c>
      <c r="C118">
        <v>-0.26605200000000001</v>
      </c>
      <c r="D118">
        <v>4.0283200000000002E-3</v>
      </c>
    </row>
    <row r="119" spans="1:4" x14ac:dyDescent="0.35">
      <c r="A119">
        <v>0.96392800000000001</v>
      </c>
      <c r="B119">
        <v>-1.7089799999999999E-2</v>
      </c>
      <c r="C119">
        <v>-0.265625</v>
      </c>
      <c r="D119">
        <v>2.1972699999999999E-3</v>
      </c>
    </row>
    <row r="120" spans="1:4" x14ac:dyDescent="0.35">
      <c r="A120">
        <v>0.96404999999999996</v>
      </c>
      <c r="B120">
        <v>-1.6479500000000001E-2</v>
      </c>
      <c r="C120">
        <v>-0.26519799999999999</v>
      </c>
      <c r="D120">
        <v>3.0517599999999999E-4</v>
      </c>
    </row>
    <row r="121" spans="1:4" x14ac:dyDescent="0.35">
      <c r="A121">
        <v>0.96404999999999996</v>
      </c>
      <c r="B121">
        <v>-1.6479500000000001E-2</v>
      </c>
      <c r="C121">
        <v>-0.26519799999999999</v>
      </c>
      <c r="D121">
        <v>3.0517599999999999E-4</v>
      </c>
    </row>
    <row r="122" spans="1:4" x14ac:dyDescent="0.35">
      <c r="A122">
        <v>0.96404999999999996</v>
      </c>
      <c r="B122">
        <v>-1.6479500000000001E-2</v>
      </c>
      <c r="C122">
        <v>-0.26519799999999999</v>
      </c>
      <c r="D122">
        <v>3.0517599999999999E-4</v>
      </c>
    </row>
    <row r="123" spans="1:4" x14ac:dyDescent="0.35">
      <c r="A123">
        <v>0.96417200000000003</v>
      </c>
      <c r="B123">
        <v>-1.5991200000000001E-2</v>
      </c>
      <c r="C123">
        <v>-0.26477099999999998</v>
      </c>
      <c r="D123">
        <v>-1.64795E-3</v>
      </c>
    </row>
    <row r="124" spans="1:4" x14ac:dyDescent="0.35">
      <c r="A124">
        <v>0.96417200000000003</v>
      </c>
      <c r="B124">
        <v>-1.5991200000000001E-2</v>
      </c>
      <c r="C124">
        <v>-0.26477099999999998</v>
      </c>
      <c r="D124">
        <v>-1.64795E-3</v>
      </c>
    </row>
    <row r="125" spans="1:4" x14ac:dyDescent="0.35">
      <c r="A125">
        <v>0.96417200000000003</v>
      </c>
      <c r="B125">
        <v>-1.5991200000000001E-2</v>
      </c>
      <c r="C125">
        <v>-0.26477099999999998</v>
      </c>
      <c r="D125">
        <v>-1.64795E-3</v>
      </c>
    </row>
    <row r="126" spans="1:4" x14ac:dyDescent="0.35">
      <c r="A126">
        <v>0.96429399999999998</v>
      </c>
      <c r="B126">
        <v>-1.55029E-2</v>
      </c>
      <c r="C126">
        <v>-0.26440399999999997</v>
      </c>
      <c r="D126">
        <v>-3.6010700000000001E-3</v>
      </c>
    </row>
    <row r="127" spans="1:4" x14ac:dyDescent="0.35">
      <c r="A127">
        <v>0.96429399999999998</v>
      </c>
      <c r="B127">
        <v>-1.55029E-2</v>
      </c>
      <c r="C127">
        <v>-0.26440399999999997</v>
      </c>
      <c r="D127">
        <v>-3.6010700000000001E-3</v>
      </c>
    </row>
    <row r="128" spans="1:4" x14ac:dyDescent="0.35">
      <c r="A128">
        <v>0.96435499999999996</v>
      </c>
      <c r="B128">
        <v>-1.4831499999999999E-2</v>
      </c>
      <c r="C128">
        <v>-0.26422099999999998</v>
      </c>
      <c r="D128">
        <v>-5.4321300000000003E-3</v>
      </c>
    </row>
    <row r="129" spans="1:4" x14ac:dyDescent="0.35">
      <c r="A129">
        <v>0.96435499999999996</v>
      </c>
      <c r="B129">
        <v>-1.4831499999999999E-2</v>
      </c>
      <c r="C129">
        <v>-0.26422099999999998</v>
      </c>
      <c r="D129">
        <v>-5.4321300000000003E-3</v>
      </c>
    </row>
    <row r="130" spans="1:4" x14ac:dyDescent="0.35">
      <c r="A130">
        <v>0.96435499999999996</v>
      </c>
      <c r="B130">
        <v>-1.4831499999999999E-2</v>
      </c>
      <c r="C130">
        <v>-0.26422099999999998</v>
      </c>
      <c r="D130">
        <v>-5.4321300000000003E-3</v>
      </c>
    </row>
    <row r="131" spans="1:4" x14ac:dyDescent="0.35">
      <c r="A131">
        <v>0.96441699999999997</v>
      </c>
      <c r="B131">
        <v>-1.42822E-2</v>
      </c>
      <c r="C131">
        <v>-0.26403799999999999</v>
      </c>
      <c r="D131">
        <v>-7.14111E-3</v>
      </c>
    </row>
    <row r="132" spans="1:4" x14ac:dyDescent="0.35">
      <c r="A132">
        <v>0.96441699999999997</v>
      </c>
      <c r="B132">
        <v>-1.42822E-2</v>
      </c>
      <c r="C132">
        <v>-0.26403799999999999</v>
      </c>
      <c r="D132">
        <v>-7.14111E-3</v>
      </c>
    </row>
    <row r="133" spans="1:4" x14ac:dyDescent="0.35">
      <c r="A133">
        <v>0.96441699999999997</v>
      </c>
      <c r="B133">
        <v>-1.3732899999999999E-2</v>
      </c>
      <c r="C133">
        <v>-0.26385500000000001</v>
      </c>
      <c r="D133">
        <v>-8.6669899999999994E-3</v>
      </c>
    </row>
    <row r="134" spans="1:4" x14ac:dyDescent="0.35">
      <c r="A134">
        <v>0.96441699999999997</v>
      </c>
      <c r="B134">
        <v>-1.32446E-2</v>
      </c>
      <c r="C134">
        <v>-0.26379399999999997</v>
      </c>
      <c r="D134">
        <v>-1.0009799999999999E-2</v>
      </c>
    </row>
    <row r="135" spans="1:4" x14ac:dyDescent="0.35">
      <c r="A135">
        <v>0.96441699999999997</v>
      </c>
      <c r="B135">
        <v>-1.32446E-2</v>
      </c>
      <c r="C135">
        <v>-0.26379399999999997</v>
      </c>
      <c r="D135">
        <v>-1.0009799999999999E-2</v>
      </c>
    </row>
    <row r="136" spans="1:4" x14ac:dyDescent="0.35">
      <c r="A136">
        <v>0.96441699999999997</v>
      </c>
      <c r="B136">
        <v>-1.32446E-2</v>
      </c>
      <c r="C136">
        <v>-0.26379399999999997</v>
      </c>
      <c r="D136">
        <v>-1.0009799999999999E-2</v>
      </c>
    </row>
    <row r="137" spans="1:4" x14ac:dyDescent="0.35">
      <c r="A137">
        <v>0.96441699999999997</v>
      </c>
      <c r="B137">
        <v>-1.28174E-2</v>
      </c>
      <c r="C137">
        <v>-0.263733</v>
      </c>
      <c r="D137">
        <v>-1.1108399999999999E-2</v>
      </c>
    </row>
    <row r="138" spans="1:4" x14ac:dyDescent="0.35">
      <c r="A138">
        <v>0.96441699999999997</v>
      </c>
      <c r="B138">
        <v>-1.28174E-2</v>
      </c>
      <c r="C138">
        <v>-0.263733</v>
      </c>
      <c r="D138">
        <v>-1.1108399999999999E-2</v>
      </c>
    </row>
    <row r="139" spans="1:4" x14ac:dyDescent="0.35">
      <c r="A139">
        <v>0.96441699999999997</v>
      </c>
      <c r="B139">
        <v>-1.2512199999999999E-2</v>
      </c>
      <c r="C139">
        <v>-0.263733</v>
      </c>
      <c r="D139">
        <v>-1.19019E-2</v>
      </c>
    </row>
    <row r="140" spans="1:4" x14ac:dyDescent="0.35">
      <c r="A140">
        <v>0.96441699999999997</v>
      </c>
      <c r="B140">
        <v>-1.2512199999999999E-2</v>
      </c>
      <c r="C140">
        <v>-0.263733</v>
      </c>
      <c r="D140">
        <v>-1.19019E-2</v>
      </c>
    </row>
    <row r="141" spans="1:4" x14ac:dyDescent="0.35">
      <c r="A141">
        <v>0.96441699999999997</v>
      </c>
      <c r="B141">
        <v>-1.2512199999999999E-2</v>
      </c>
      <c r="C141">
        <v>-0.263733</v>
      </c>
      <c r="D141">
        <v>-1.19019E-2</v>
      </c>
    </row>
    <row r="142" spans="1:4" x14ac:dyDescent="0.35">
      <c r="A142">
        <v>0.96441699999999997</v>
      </c>
      <c r="B142">
        <v>-1.2329100000000001E-2</v>
      </c>
      <c r="C142">
        <v>-0.263733</v>
      </c>
      <c r="D142">
        <v>-1.2390099999999999E-2</v>
      </c>
    </row>
    <row r="143" spans="1:4" x14ac:dyDescent="0.35">
      <c r="A143">
        <v>0.96441699999999997</v>
      </c>
      <c r="B143">
        <v>-1.2329100000000001E-2</v>
      </c>
      <c r="C143">
        <v>-0.263733</v>
      </c>
      <c r="D143">
        <v>-1.2390099999999999E-2</v>
      </c>
    </row>
    <row r="144" spans="1:4" x14ac:dyDescent="0.35">
      <c r="A144">
        <v>0.96441699999999997</v>
      </c>
      <c r="B144">
        <v>-1.2268100000000001E-2</v>
      </c>
      <c r="C144">
        <v>-0.26379399999999997</v>
      </c>
      <c r="D144">
        <v>-1.26953E-2</v>
      </c>
    </row>
    <row r="145" spans="1:4" x14ac:dyDescent="0.35">
      <c r="A145">
        <v>0.96441699999999997</v>
      </c>
      <c r="B145">
        <v>-1.2207000000000001E-2</v>
      </c>
      <c r="C145">
        <v>-0.26379399999999997</v>
      </c>
      <c r="D145">
        <v>-1.27563E-2</v>
      </c>
    </row>
    <row r="146" spans="1:4" x14ac:dyDescent="0.35">
      <c r="A146">
        <v>0.96441699999999997</v>
      </c>
      <c r="B146">
        <v>-1.2146000000000001E-2</v>
      </c>
      <c r="C146">
        <v>-0.26379399999999997</v>
      </c>
      <c r="D146">
        <v>-1.26953E-2</v>
      </c>
    </row>
    <row r="147" spans="1:4" x14ac:dyDescent="0.35">
      <c r="A147">
        <v>0.96441699999999997</v>
      </c>
      <c r="B147">
        <v>-1.2146000000000001E-2</v>
      </c>
      <c r="C147">
        <v>-0.26379399999999997</v>
      </c>
      <c r="D147">
        <v>-1.26953E-2</v>
      </c>
    </row>
    <row r="148" spans="1:4" x14ac:dyDescent="0.35">
      <c r="A148">
        <v>0.96441699999999997</v>
      </c>
      <c r="B148">
        <v>-1.2146000000000001E-2</v>
      </c>
      <c r="C148">
        <v>-0.26379399999999997</v>
      </c>
      <c r="D148">
        <v>-1.26953E-2</v>
      </c>
    </row>
    <row r="149" spans="1:4" x14ac:dyDescent="0.35">
      <c r="A149">
        <v>0.96441699999999997</v>
      </c>
      <c r="B149">
        <v>-1.2085E-2</v>
      </c>
      <c r="C149">
        <v>-0.26379399999999997</v>
      </c>
      <c r="D149">
        <v>-1.27563E-2</v>
      </c>
    </row>
    <row r="150" spans="1:4" x14ac:dyDescent="0.35">
      <c r="A150">
        <v>0.96441699999999997</v>
      </c>
      <c r="B150">
        <v>-1.2085E-2</v>
      </c>
      <c r="C150">
        <v>-0.26379399999999997</v>
      </c>
      <c r="D150">
        <v>-1.27563E-2</v>
      </c>
    </row>
    <row r="151" spans="1:4" x14ac:dyDescent="0.35">
      <c r="A151">
        <v>0.96441699999999997</v>
      </c>
      <c r="B151">
        <v>-1.19629E-2</v>
      </c>
      <c r="C151">
        <v>-0.263733</v>
      </c>
      <c r="D151">
        <v>-1.28784E-2</v>
      </c>
    </row>
    <row r="152" spans="1:4" x14ac:dyDescent="0.35">
      <c r="A152">
        <v>0.96441699999999997</v>
      </c>
      <c r="B152">
        <v>-1.19629E-2</v>
      </c>
      <c r="C152">
        <v>-0.263733</v>
      </c>
      <c r="D152">
        <v>-1.28784E-2</v>
      </c>
    </row>
    <row r="153" spans="1:4" x14ac:dyDescent="0.35">
      <c r="A153">
        <v>0.96441699999999997</v>
      </c>
      <c r="B153">
        <v>-1.19629E-2</v>
      </c>
      <c r="C153">
        <v>-0.263733</v>
      </c>
      <c r="D153">
        <v>-1.28784E-2</v>
      </c>
    </row>
    <row r="154" spans="1:4" x14ac:dyDescent="0.35">
      <c r="A154">
        <v>0.96447799999999995</v>
      </c>
      <c r="B154">
        <v>-1.19019E-2</v>
      </c>
      <c r="C154">
        <v>-0.26361099999999998</v>
      </c>
      <c r="D154">
        <v>-1.31226E-2</v>
      </c>
    </row>
    <row r="155" spans="1:4" x14ac:dyDescent="0.35">
      <c r="A155">
        <v>0.96447799999999995</v>
      </c>
      <c r="B155">
        <v>-1.19019E-2</v>
      </c>
      <c r="C155">
        <v>-0.26361099999999998</v>
      </c>
      <c r="D155">
        <v>-1.31226E-2</v>
      </c>
    </row>
    <row r="156" spans="1:4" x14ac:dyDescent="0.35">
      <c r="A156">
        <v>0.96447799999999995</v>
      </c>
      <c r="B156">
        <v>-1.17188E-2</v>
      </c>
      <c r="C156">
        <v>-0.26348899999999997</v>
      </c>
      <c r="D156">
        <v>-1.3427700000000001E-2</v>
      </c>
    </row>
    <row r="157" spans="1:4" x14ac:dyDescent="0.35">
      <c r="A157">
        <v>0.96453900000000004</v>
      </c>
      <c r="B157">
        <v>-1.15356E-2</v>
      </c>
      <c r="C157">
        <v>-0.26336700000000002</v>
      </c>
      <c r="D157">
        <v>-1.3916E-2</v>
      </c>
    </row>
    <row r="158" spans="1:4" x14ac:dyDescent="0.35">
      <c r="A158">
        <v>0.96453900000000004</v>
      </c>
      <c r="B158">
        <v>-1.1291499999999999E-2</v>
      </c>
      <c r="C158">
        <v>-0.26324500000000001</v>
      </c>
      <c r="D158">
        <v>-1.45264E-2</v>
      </c>
    </row>
    <row r="159" spans="1:4" x14ac:dyDescent="0.35">
      <c r="A159">
        <v>0.96453900000000004</v>
      </c>
      <c r="B159">
        <v>-1.1291499999999999E-2</v>
      </c>
      <c r="C159">
        <v>-0.26324500000000001</v>
      </c>
      <c r="D159">
        <v>-1.45264E-2</v>
      </c>
    </row>
    <row r="160" spans="1:4" x14ac:dyDescent="0.35">
      <c r="A160">
        <v>0.96453900000000004</v>
      </c>
      <c r="B160">
        <v>-1.1291499999999999E-2</v>
      </c>
      <c r="C160">
        <v>-0.26324500000000001</v>
      </c>
      <c r="D160">
        <v>-1.45264E-2</v>
      </c>
    </row>
    <row r="161" spans="1:4" x14ac:dyDescent="0.35">
      <c r="A161">
        <v>0.96460000000000001</v>
      </c>
      <c r="B161">
        <v>-1.0986299999999999E-2</v>
      </c>
      <c r="C161">
        <v>-0.26318399999999997</v>
      </c>
      <c r="D161">
        <v>-1.5258799999999999E-2</v>
      </c>
    </row>
    <row r="162" spans="1:4" x14ac:dyDescent="0.35">
      <c r="A162">
        <v>0.96460000000000001</v>
      </c>
      <c r="B162">
        <v>-1.0986299999999999E-2</v>
      </c>
      <c r="C162">
        <v>-0.26318399999999997</v>
      </c>
      <c r="D162">
        <v>-1.5258799999999999E-2</v>
      </c>
    </row>
    <row r="163" spans="1:4" x14ac:dyDescent="0.35">
      <c r="A163">
        <v>0.96460000000000001</v>
      </c>
      <c r="B163">
        <v>-1.0498E-2</v>
      </c>
      <c r="C163">
        <v>-0.26306200000000002</v>
      </c>
      <c r="D163">
        <v>-1.66626E-2</v>
      </c>
    </row>
    <row r="164" spans="1:4" x14ac:dyDescent="0.35">
      <c r="A164">
        <v>0.96460000000000001</v>
      </c>
      <c r="B164">
        <v>-1.0498E-2</v>
      </c>
      <c r="C164">
        <v>-0.26306200000000002</v>
      </c>
      <c r="D164">
        <v>-1.66626E-2</v>
      </c>
    </row>
    <row r="165" spans="1:4" x14ac:dyDescent="0.35">
      <c r="A165">
        <v>0.96460000000000001</v>
      </c>
      <c r="B165">
        <v>-1.0498E-2</v>
      </c>
      <c r="C165">
        <v>-0.26306200000000002</v>
      </c>
      <c r="D165">
        <v>-1.66626E-2</v>
      </c>
    </row>
    <row r="166" spans="1:4" x14ac:dyDescent="0.35">
      <c r="A166">
        <v>0.96460000000000001</v>
      </c>
      <c r="B166">
        <v>-1.01929E-2</v>
      </c>
      <c r="C166">
        <v>-0.26300000000000001</v>
      </c>
      <c r="D166">
        <v>-1.7395000000000001E-2</v>
      </c>
    </row>
    <row r="167" spans="1:4" x14ac:dyDescent="0.35">
      <c r="A167">
        <v>0.96460000000000001</v>
      </c>
      <c r="B167">
        <v>-1.01929E-2</v>
      </c>
      <c r="C167">
        <v>-0.26300000000000001</v>
      </c>
      <c r="D167">
        <v>-1.7395000000000001E-2</v>
      </c>
    </row>
    <row r="168" spans="1:4" x14ac:dyDescent="0.35">
      <c r="A168">
        <v>0.96460000000000001</v>
      </c>
      <c r="B168">
        <v>-9.8876999999999993E-3</v>
      </c>
      <c r="C168">
        <v>-0.262878</v>
      </c>
      <c r="D168">
        <v>-1.8127399999999998E-2</v>
      </c>
    </row>
    <row r="169" spans="1:4" x14ac:dyDescent="0.35">
      <c r="A169">
        <v>0.96460000000000001</v>
      </c>
      <c r="B169">
        <v>-9.5825200000000006E-3</v>
      </c>
      <c r="C169">
        <v>-0.26275599999999999</v>
      </c>
      <c r="D169">
        <v>-1.8859899999999999E-2</v>
      </c>
    </row>
    <row r="170" spans="1:4" x14ac:dyDescent="0.35">
      <c r="A170">
        <v>0.96460000000000001</v>
      </c>
      <c r="B170">
        <v>-9.5825200000000006E-3</v>
      </c>
      <c r="C170">
        <v>-0.26275599999999999</v>
      </c>
      <c r="D170">
        <v>-1.8859899999999999E-2</v>
      </c>
    </row>
    <row r="171" spans="1:4" x14ac:dyDescent="0.35">
      <c r="A171">
        <v>0.96460000000000001</v>
      </c>
      <c r="B171">
        <v>-9.5825200000000006E-3</v>
      </c>
      <c r="C171">
        <v>-0.26275599999999999</v>
      </c>
      <c r="D171">
        <v>-1.8859899999999999E-2</v>
      </c>
    </row>
    <row r="172" spans="1:4" x14ac:dyDescent="0.35">
      <c r="A172">
        <v>0.96466099999999999</v>
      </c>
      <c r="B172">
        <v>-9.2163100000000001E-3</v>
      </c>
      <c r="C172">
        <v>-0.26263399999999998</v>
      </c>
      <c r="D172">
        <v>-1.95923E-2</v>
      </c>
    </row>
    <row r="173" spans="1:4" x14ac:dyDescent="0.35">
      <c r="A173">
        <v>0.96466099999999999</v>
      </c>
      <c r="B173">
        <v>-9.2163100000000001E-3</v>
      </c>
      <c r="C173">
        <v>-0.26263399999999998</v>
      </c>
      <c r="D173">
        <v>-1.95923E-2</v>
      </c>
    </row>
    <row r="174" spans="1:4" x14ac:dyDescent="0.35">
      <c r="A174">
        <v>0.96466099999999999</v>
      </c>
      <c r="B174">
        <v>-8.9111299999999997E-3</v>
      </c>
      <c r="C174">
        <v>-0.26245099999999999</v>
      </c>
      <c r="D174">
        <v>-2.0202600000000001E-2</v>
      </c>
    </row>
    <row r="175" spans="1:4" x14ac:dyDescent="0.35">
      <c r="A175">
        <v>0.96466099999999999</v>
      </c>
      <c r="B175">
        <v>-8.9111299999999997E-3</v>
      </c>
      <c r="C175">
        <v>-0.26245099999999999</v>
      </c>
      <c r="D175">
        <v>-2.0202600000000001E-2</v>
      </c>
    </row>
    <row r="176" spans="1:4" x14ac:dyDescent="0.35">
      <c r="A176">
        <v>0.96472199999999997</v>
      </c>
      <c r="B176">
        <v>-8.1787100000000005E-3</v>
      </c>
      <c r="C176">
        <v>-0.262268</v>
      </c>
      <c r="D176">
        <v>-2.21558E-2</v>
      </c>
    </row>
    <row r="177" spans="1:4" x14ac:dyDescent="0.35">
      <c r="A177">
        <v>0.96472199999999997</v>
      </c>
      <c r="B177">
        <v>-8.1787100000000005E-3</v>
      </c>
      <c r="C177">
        <v>-0.262268</v>
      </c>
      <c r="D177">
        <v>-2.21558E-2</v>
      </c>
    </row>
    <row r="178" spans="1:4" x14ac:dyDescent="0.35">
      <c r="A178">
        <v>0.96472199999999997</v>
      </c>
      <c r="B178">
        <v>-7.9345700000000002E-3</v>
      </c>
      <c r="C178">
        <v>-0.26220700000000002</v>
      </c>
      <c r="D178">
        <v>-2.2644000000000001E-2</v>
      </c>
    </row>
    <row r="179" spans="1:4" x14ac:dyDescent="0.35">
      <c r="A179">
        <v>0.96472199999999997</v>
      </c>
      <c r="B179">
        <v>-7.9345700000000002E-3</v>
      </c>
      <c r="C179">
        <v>-0.26220700000000002</v>
      </c>
      <c r="D179">
        <v>-2.2644000000000001E-2</v>
      </c>
    </row>
    <row r="180" spans="1:4" x14ac:dyDescent="0.35">
      <c r="A180">
        <v>0.96472199999999997</v>
      </c>
      <c r="B180">
        <v>-7.8125E-3</v>
      </c>
      <c r="C180">
        <v>-0.26220700000000002</v>
      </c>
      <c r="D180">
        <v>-2.2949199999999999E-2</v>
      </c>
    </row>
    <row r="181" spans="1:4" x14ac:dyDescent="0.35">
      <c r="A181">
        <v>0.96472199999999997</v>
      </c>
      <c r="B181">
        <v>-7.6904299999999998E-3</v>
      </c>
      <c r="C181">
        <v>-0.26220700000000002</v>
      </c>
      <c r="D181">
        <v>-2.3254400000000001E-2</v>
      </c>
    </row>
    <row r="182" spans="1:4" x14ac:dyDescent="0.35">
      <c r="A182">
        <v>0.96472199999999997</v>
      </c>
      <c r="B182">
        <v>-7.6904299999999998E-3</v>
      </c>
      <c r="C182">
        <v>-0.26220700000000002</v>
      </c>
      <c r="D182">
        <v>-2.3254400000000001E-2</v>
      </c>
    </row>
    <row r="183" spans="1:4" x14ac:dyDescent="0.35">
      <c r="A183">
        <v>0.96472199999999997</v>
      </c>
      <c r="B183">
        <v>-7.6904299999999998E-3</v>
      </c>
      <c r="C183">
        <v>-0.26220700000000002</v>
      </c>
      <c r="D183">
        <v>-2.3254400000000001E-2</v>
      </c>
    </row>
    <row r="184" spans="1:4" x14ac:dyDescent="0.35">
      <c r="A184">
        <v>0.96466099999999999</v>
      </c>
      <c r="B184">
        <v>-7.2631800000000002E-3</v>
      </c>
      <c r="C184">
        <v>-0.26220700000000002</v>
      </c>
      <c r="D184">
        <v>-2.4536100000000002E-2</v>
      </c>
    </row>
    <row r="185" spans="1:4" x14ac:dyDescent="0.35">
      <c r="A185">
        <v>0.96466099999999999</v>
      </c>
      <c r="B185">
        <v>-7.2631800000000002E-3</v>
      </c>
      <c r="C185">
        <v>-0.26220700000000002</v>
      </c>
      <c r="D185">
        <v>-2.4536100000000002E-2</v>
      </c>
    </row>
    <row r="186" spans="1:4" x14ac:dyDescent="0.35">
      <c r="A186">
        <v>0.96466099999999999</v>
      </c>
      <c r="B186">
        <v>-6.8969699999999997E-3</v>
      </c>
      <c r="C186">
        <v>-0.26220700000000002</v>
      </c>
      <c r="D186">
        <v>-2.5634799999999999E-2</v>
      </c>
    </row>
    <row r="187" spans="1:4" x14ac:dyDescent="0.35">
      <c r="A187">
        <v>0.96466099999999999</v>
      </c>
      <c r="B187">
        <v>-6.8969699999999997E-3</v>
      </c>
      <c r="C187">
        <v>-0.26220700000000002</v>
      </c>
      <c r="D187">
        <v>-2.5634799999999999E-2</v>
      </c>
    </row>
    <row r="188" spans="1:4" x14ac:dyDescent="0.35">
      <c r="A188">
        <v>0.96466099999999999</v>
      </c>
      <c r="B188">
        <v>-6.53076E-3</v>
      </c>
      <c r="C188">
        <v>-0.26208500000000001</v>
      </c>
      <c r="D188">
        <v>-2.6672399999999999E-2</v>
      </c>
    </row>
    <row r="189" spans="1:4" x14ac:dyDescent="0.35">
      <c r="A189">
        <v>0.96466099999999999</v>
      </c>
      <c r="B189">
        <v>-6.53076E-3</v>
      </c>
      <c r="C189">
        <v>-0.26208500000000001</v>
      </c>
      <c r="D189">
        <v>-2.6672399999999999E-2</v>
      </c>
    </row>
    <row r="190" spans="1:4" x14ac:dyDescent="0.35">
      <c r="A190">
        <v>0.96466099999999999</v>
      </c>
      <c r="B190">
        <v>-6.0424800000000002E-3</v>
      </c>
      <c r="C190">
        <v>-0.26190200000000002</v>
      </c>
      <c r="D190">
        <v>-2.7771000000000001E-2</v>
      </c>
    </row>
    <row r="191" spans="1:4" x14ac:dyDescent="0.35">
      <c r="A191">
        <v>0.96466099999999999</v>
      </c>
      <c r="B191">
        <v>-6.0424800000000002E-3</v>
      </c>
      <c r="C191">
        <v>-0.26190200000000002</v>
      </c>
      <c r="D191">
        <v>-2.7771000000000001E-2</v>
      </c>
    </row>
    <row r="192" spans="1:4" x14ac:dyDescent="0.35">
      <c r="A192">
        <v>0.96472199999999997</v>
      </c>
      <c r="B192">
        <v>-5.6762699999999998E-3</v>
      </c>
      <c r="C192">
        <v>-0.26159700000000002</v>
      </c>
      <c r="D192">
        <v>-2.89307E-2</v>
      </c>
    </row>
    <row r="193" spans="1:4" x14ac:dyDescent="0.35">
      <c r="A193">
        <v>0.96472199999999997</v>
      </c>
      <c r="B193">
        <v>-5.6762699999999998E-3</v>
      </c>
      <c r="C193">
        <v>-0.26159700000000002</v>
      </c>
      <c r="D193">
        <v>-2.89307E-2</v>
      </c>
    </row>
    <row r="194" spans="1:4" x14ac:dyDescent="0.35">
      <c r="A194">
        <v>0.96478299999999995</v>
      </c>
      <c r="B194">
        <v>-5.3100600000000001E-3</v>
      </c>
      <c r="C194">
        <v>-0.26129200000000002</v>
      </c>
      <c r="D194">
        <v>-2.9785200000000001E-2</v>
      </c>
    </row>
    <row r="195" spans="1:4" x14ac:dyDescent="0.35">
      <c r="A195">
        <v>0.96478299999999995</v>
      </c>
      <c r="B195">
        <v>-5.3100600000000001E-3</v>
      </c>
      <c r="C195">
        <v>-0.26129200000000002</v>
      </c>
      <c r="D195">
        <v>-2.9785200000000001E-2</v>
      </c>
    </row>
    <row r="196" spans="1:4" x14ac:dyDescent="0.35">
      <c r="A196">
        <v>0.96484400000000003</v>
      </c>
      <c r="B196">
        <v>-4.9438499999999996E-3</v>
      </c>
      <c r="C196">
        <v>-0.26104699999999997</v>
      </c>
      <c r="D196">
        <v>-3.0761699999999999E-2</v>
      </c>
    </row>
    <row r="197" spans="1:4" x14ac:dyDescent="0.35">
      <c r="A197">
        <v>0.96484400000000003</v>
      </c>
      <c r="B197">
        <v>-4.9438499999999996E-3</v>
      </c>
      <c r="C197">
        <v>-0.26104699999999997</v>
      </c>
      <c r="D197">
        <v>-3.0761699999999999E-2</v>
      </c>
    </row>
    <row r="198" spans="1:4" x14ac:dyDescent="0.35">
      <c r="A198">
        <v>0.96484400000000003</v>
      </c>
      <c r="B198">
        <v>-4.6997100000000002E-3</v>
      </c>
      <c r="C198">
        <v>-0.26092500000000002</v>
      </c>
      <c r="D198">
        <v>-3.1555199999999999E-2</v>
      </c>
    </row>
    <row r="199" spans="1:4" x14ac:dyDescent="0.35">
      <c r="A199">
        <v>0.96484400000000003</v>
      </c>
      <c r="B199">
        <v>-4.6997100000000002E-3</v>
      </c>
      <c r="C199">
        <v>-0.26092500000000002</v>
      </c>
      <c r="D199">
        <v>-3.1555199999999999E-2</v>
      </c>
    </row>
    <row r="200" spans="1:4" x14ac:dyDescent="0.35">
      <c r="A200">
        <v>0.96484400000000003</v>
      </c>
      <c r="B200">
        <v>-4.3945299999999998E-3</v>
      </c>
      <c r="C200">
        <v>-0.26080300000000001</v>
      </c>
      <c r="D200">
        <v>-3.2592799999999998E-2</v>
      </c>
    </row>
    <row r="201" spans="1:4" x14ac:dyDescent="0.35">
      <c r="A201">
        <v>0.96484400000000003</v>
      </c>
      <c r="B201">
        <v>-4.3945299999999998E-3</v>
      </c>
      <c r="C201">
        <v>-0.26080300000000001</v>
      </c>
      <c r="D201">
        <v>-3.2592799999999998E-2</v>
      </c>
    </row>
    <row r="202" spans="1:4" x14ac:dyDescent="0.35">
      <c r="A202">
        <v>0.96484400000000003</v>
      </c>
      <c r="B202">
        <v>-4.7607400000000003E-3</v>
      </c>
      <c r="C202">
        <v>-0.26080300000000001</v>
      </c>
      <c r="D202">
        <v>-3.2043500000000003E-2</v>
      </c>
    </row>
    <row r="203" spans="1:4" x14ac:dyDescent="0.35">
      <c r="A203">
        <v>0.96484400000000003</v>
      </c>
      <c r="B203">
        <v>-5.0048799999999997E-3</v>
      </c>
      <c r="C203">
        <v>-0.26080300000000001</v>
      </c>
      <c r="D203">
        <v>-3.1555199999999999E-2</v>
      </c>
    </row>
    <row r="204" spans="1:4" x14ac:dyDescent="0.35">
      <c r="A204">
        <v>0.96484400000000003</v>
      </c>
      <c r="B204">
        <v>-5.0048799999999997E-3</v>
      </c>
      <c r="C204">
        <v>-0.26080300000000001</v>
      </c>
      <c r="D204">
        <v>-3.1555199999999999E-2</v>
      </c>
    </row>
    <row r="205" spans="1:4" x14ac:dyDescent="0.35">
      <c r="A205">
        <v>0.96484400000000003</v>
      </c>
      <c r="B205">
        <v>-5.0048799999999997E-3</v>
      </c>
      <c r="C205">
        <v>-0.26086399999999998</v>
      </c>
      <c r="D205">
        <v>-3.1799300000000003E-2</v>
      </c>
    </row>
    <row r="206" spans="1:4" x14ac:dyDescent="0.35">
      <c r="A206">
        <v>0.96484400000000003</v>
      </c>
      <c r="B206">
        <v>-5.0048799999999997E-3</v>
      </c>
      <c r="C206">
        <v>-0.26086399999999998</v>
      </c>
      <c r="D206">
        <v>-3.1799300000000003E-2</v>
      </c>
    </row>
    <row r="207" spans="1:4" x14ac:dyDescent="0.35">
      <c r="A207">
        <v>0.96484400000000003</v>
      </c>
      <c r="B207">
        <v>-5.3710900000000002E-3</v>
      </c>
      <c r="C207">
        <v>-0.26092500000000002</v>
      </c>
      <c r="D207">
        <v>-3.1189000000000001E-2</v>
      </c>
    </row>
    <row r="208" spans="1:4" x14ac:dyDescent="0.35">
      <c r="A208">
        <v>0.96484400000000003</v>
      </c>
      <c r="B208">
        <v>-5.3710900000000002E-3</v>
      </c>
      <c r="C208">
        <v>-0.26092500000000002</v>
      </c>
      <c r="D208">
        <v>-3.1189000000000001E-2</v>
      </c>
    </row>
    <row r="209" spans="1:4" x14ac:dyDescent="0.35">
      <c r="A209">
        <v>0.96484400000000003</v>
      </c>
      <c r="B209">
        <v>-5.7372999999999999E-3</v>
      </c>
      <c r="C209">
        <v>-0.26104699999999997</v>
      </c>
      <c r="D209">
        <v>-3.0578600000000001E-2</v>
      </c>
    </row>
    <row r="210" spans="1:4" x14ac:dyDescent="0.35">
      <c r="A210">
        <v>0.96484400000000003</v>
      </c>
      <c r="B210">
        <v>-5.7372999999999999E-3</v>
      </c>
      <c r="C210">
        <v>-0.26104699999999997</v>
      </c>
      <c r="D210">
        <v>-3.0578600000000001E-2</v>
      </c>
    </row>
    <row r="211" spans="1:4" x14ac:dyDescent="0.35">
      <c r="A211">
        <v>0.96478299999999995</v>
      </c>
      <c r="B211">
        <v>-6.0424800000000002E-3</v>
      </c>
      <c r="C211">
        <v>-0.26116899999999998</v>
      </c>
      <c r="D211">
        <v>-3.0029299999999998E-2</v>
      </c>
    </row>
    <row r="212" spans="1:4" x14ac:dyDescent="0.35">
      <c r="A212">
        <v>0.96478299999999995</v>
      </c>
      <c r="B212">
        <v>-6.3476599999999998E-3</v>
      </c>
      <c r="C212">
        <v>-0.26123000000000002</v>
      </c>
      <c r="D212">
        <v>-2.9479999999999999E-2</v>
      </c>
    </row>
    <row r="213" spans="1:4" x14ac:dyDescent="0.35">
      <c r="A213">
        <v>0.96478299999999995</v>
      </c>
      <c r="B213">
        <v>-6.3476599999999998E-3</v>
      </c>
      <c r="C213">
        <v>-0.26123000000000002</v>
      </c>
      <c r="D213">
        <v>-2.9479999999999999E-2</v>
      </c>
    </row>
    <row r="214" spans="1:4" x14ac:dyDescent="0.35">
      <c r="A214">
        <v>0.96484400000000003</v>
      </c>
      <c r="B214">
        <v>-6.53076E-3</v>
      </c>
      <c r="C214">
        <v>-0.26123000000000002</v>
      </c>
      <c r="D214">
        <v>-2.9052700000000001E-2</v>
      </c>
    </row>
    <row r="215" spans="1:4" x14ac:dyDescent="0.35">
      <c r="A215">
        <v>0.96484400000000003</v>
      </c>
      <c r="B215">
        <v>-6.53076E-3</v>
      </c>
      <c r="C215">
        <v>-0.26123000000000002</v>
      </c>
      <c r="D215">
        <v>-2.9052700000000001E-2</v>
      </c>
    </row>
    <row r="216" spans="1:4" x14ac:dyDescent="0.35">
      <c r="A216">
        <v>0.96484400000000003</v>
      </c>
      <c r="B216">
        <v>-6.53076E-3</v>
      </c>
      <c r="C216">
        <v>-0.26123000000000002</v>
      </c>
      <c r="D216">
        <v>-2.9052700000000001E-2</v>
      </c>
    </row>
    <row r="217" spans="1:4" x14ac:dyDescent="0.35">
      <c r="A217">
        <v>0.96484400000000003</v>
      </c>
      <c r="B217">
        <v>-6.7138700000000003E-3</v>
      </c>
      <c r="C217">
        <v>-0.26123000000000002</v>
      </c>
      <c r="D217">
        <v>-2.8747600000000002E-2</v>
      </c>
    </row>
    <row r="218" spans="1:4" x14ac:dyDescent="0.35">
      <c r="A218">
        <v>0.96484400000000003</v>
      </c>
      <c r="B218">
        <v>-6.7749000000000004E-3</v>
      </c>
      <c r="C218">
        <v>-0.26110800000000001</v>
      </c>
      <c r="D218">
        <v>-2.84424E-2</v>
      </c>
    </row>
    <row r="219" spans="1:4" x14ac:dyDescent="0.35">
      <c r="A219">
        <v>0.96490500000000001</v>
      </c>
      <c r="B219">
        <v>-6.7138700000000003E-3</v>
      </c>
      <c r="C219">
        <v>-0.26104699999999997</v>
      </c>
      <c r="D219">
        <v>-2.8625500000000002E-2</v>
      </c>
    </row>
    <row r="220" spans="1:4" x14ac:dyDescent="0.35">
      <c r="A220">
        <v>0.96490500000000001</v>
      </c>
      <c r="B220">
        <v>-6.7138700000000003E-3</v>
      </c>
      <c r="C220">
        <v>-0.26104699999999997</v>
      </c>
      <c r="D220">
        <v>-2.8625500000000002E-2</v>
      </c>
    </row>
    <row r="221" spans="1:4" x14ac:dyDescent="0.35">
      <c r="A221">
        <v>0.96490500000000001</v>
      </c>
      <c r="B221">
        <v>-6.7138700000000003E-3</v>
      </c>
      <c r="C221">
        <v>-0.26104699999999997</v>
      </c>
      <c r="D221">
        <v>-2.8625500000000002E-2</v>
      </c>
    </row>
    <row r="222" spans="1:4" x14ac:dyDescent="0.35">
      <c r="A222">
        <v>0.96484400000000003</v>
      </c>
      <c r="B222">
        <v>-6.7138700000000003E-3</v>
      </c>
      <c r="C222">
        <v>-0.26104699999999997</v>
      </c>
      <c r="D222">
        <v>-2.88086E-2</v>
      </c>
    </row>
    <row r="223" spans="1:4" x14ac:dyDescent="0.35">
      <c r="A223">
        <v>0.96484400000000003</v>
      </c>
      <c r="B223">
        <v>-6.7138700000000003E-3</v>
      </c>
      <c r="C223">
        <v>-0.26104699999999997</v>
      </c>
      <c r="D223">
        <v>-2.88086E-2</v>
      </c>
    </row>
    <row r="224" spans="1:4" x14ac:dyDescent="0.35">
      <c r="A224">
        <v>0.96490500000000001</v>
      </c>
      <c r="B224">
        <v>-6.7138700000000003E-3</v>
      </c>
      <c r="C224">
        <v>-0.26104699999999997</v>
      </c>
      <c r="D224">
        <v>-2.8869599999999999E-2</v>
      </c>
    </row>
    <row r="225" spans="1:4" x14ac:dyDescent="0.35">
      <c r="A225">
        <v>0.96490500000000001</v>
      </c>
      <c r="B225">
        <v>-6.7138700000000003E-3</v>
      </c>
      <c r="C225">
        <v>-0.26104699999999997</v>
      </c>
      <c r="D225">
        <v>-2.8869599999999999E-2</v>
      </c>
    </row>
    <row r="226" spans="1:4" x14ac:dyDescent="0.35">
      <c r="A226">
        <v>0.96490500000000001</v>
      </c>
      <c r="B226">
        <v>-6.7138700000000003E-3</v>
      </c>
      <c r="C226">
        <v>-0.26104699999999997</v>
      </c>
      <c r="D226">
        <v>-2.88086E-2</v>
      </c>
    </row>
    <row r="227" spans="1:4" x14ac:dyDescent="0.35">
      <c r="A227">
        <v>0.96490500000000001</v>
      </c>
      <c r="B227">
        <v>-6.7138700000000003E-3</v>
      </c>
      <c r="C227">
        <v>-0.26104699999999997</v>
      </c>
      <c r="D227">
        <v>-2.88086E-2</v>
      </c>
    </row>
    <row r="228" spans="1:4" x14ac:dyDescent="0.35">
      <c r="A228">
        <v>0.96490500000000001</v>
      </c>
      <c r="B228">
        <v>-6.7138700000000003E-3</v>
      </c>
      <c r="C228">
        <v>-0.260986</v>
      </c>
      <c r="D228">
        <v>-2.8747600000000002E-2</v>
      </c>
    </row>
    <row r="229" spans="1:4" x14ac:dyDescent="0.35">
      <c r="A229">
        <v>0.96490500000000001</v>
      </c>
      <c r="B229">
        <v>-6.7138700000000003E-3</v>
      </c>
      <c r="C229">
        <v>-0.260986</v>
      </c>
      <c r="D229">
        <v>-2.8747600000000002E-2</v>
      </c>
    </row>
    <row r="230" spans="1:4" x14ac:dyDescent="0.35">
      <c r="A230">
        <v>0.96490500000000001</v>
      </c>
      <c r="B230">
        <v>-6.7138700000000003E-3</v>
      </c>
      <c r="C230">
        <v>-0.260986</v>
      </c>
      <c r="D230">
        <v>-2.86865E-2</v>
      </c>
    </row>
    <row r="231" spans="1:4" x14ac:dyDescent="0.35">
      <c r="A231">
        <v>0.96490500000000001</v>
      </c>
      <c r="B231">
        <v>-6.7749000000000004E-3</v>
      </c>
      <c r="C231">
        <v>-0.260986</v>
      </c>
      <c r="D231">
        <v>-2.85645E-2</v>
      </c>
    </row>
    <row r="232" spans="1:4" x14ac:dyDescent="0.35">
      <c r="A232">
        <v>0.96490500000000001</v>
      </c>
      <c r="B232">
        <v>-6.7749000000000004E-3</v>
      </c>
      <c r="C232">
        <v>-0.260986</v>
      </c>
      <c r="D232">
        <v>-2.85645E-2</v>
      </c>
    </row>
    <row r="233" spans="1:4" x14ac:dyDescent="0.35">
      <c r="A233">
        <v>0.96490500000000001</v>
      </c>
      <c r="B233">
        <v>-6.7749000000000004E-3</v>
      </c>
      <c r="C233">
        <v>-0.260986</v>
      </c>
      <c r="D233">
        <v>-2.85645E-2</v>
      </c>
    </row>
    <row r="234" spans="1:4" x14ac:dyDescent="0.35">
      <c r="A234">
        <v>0.96490500000000001</v>
      </c>
      <c r="B234">
        <v>-6.7749000000000004E-3</v>
      </c>
      <c r="C234">
        <v>-0.260986</v>
      </c>
      <c r="D234">
        <v>-2.85645E-2</v>
      </c>
    </row>
    <row r="235" spans="1:4" x14ac:dyDescent="0.35">
      <c r="A235">
        <v>0.96490500000000001</v>
      </c>
      <c r="B235">
        <v>-6.7749000000000004E-3</v>
      </c>
      <c r="C235">
        <v>-0.260986</v>
      </c>
      <c r="D235">
        <v>-2.85645E-2</v>
      </c>
    </row>
    <row r="236" spans="1:4" x14ac:dyDescent="0.35">
      <c r="A236">
        <v>0.96490500000000001</v>
      </c>
      <c r="B236">
        <v>-6.7749000000000004E-3</v>
      </c>
      <c r="C236">
        <v>-0.26092500000000002</v>
      </c>
      <c r="D236">
        <v>-2.8625500000000002E-2</v>
      </c>
    </row>
    <row r="237" spans="1:4" x14ac:dyDescent="0.35">
      <c r="A237">
        <v>0.96490500000000001</v>
      </c>
      <c r="B237">
        <v>-6.7749000000000004E-3</v>
      </c>
      <c r="C237">
        <v>-0.26092500000000002</v>
      </c>
      <c r="D237">
        <v>-2.8625500000000002E-2</v>
      </c>
    </row>
    <row r="238" spans="1:4" x14ac:dyDescent="0.35">
      <c r="A238">
        <v>0.96490500000000001</v>
      </c>
      <c r="B238">
        <v>-6.7749000000000004E-3</v>
      </c>
      <c r="C238">
        <v>-0.26092500000000002</v>
      </c>
      <c r="D238">
        <v>-2.8625500000000002E-2</v>
      </c>
    </row>
    <row r="239" spans="1:4" x14ac:dyDescent="0.35">
      <c r="A239">
        <v>0.96490500000000001</v>
      </c>
      <c r="B239">
        <v>-6.7749000000000004E-3</v>
      </c>
      <c r="C239">
        <v>-0.26092500000000002</v>
      </c>
      <c r="D239">
        <v>-2.8625500000000002E-2</v>
      </c>
    </row>
    <row r="240" spans="1:4" x14ac:dyDescent="0.35">
      <c r="A240">
        <v>0.96490500000000001</v>
      </c>
      <c r="B240">
        <v>-6.6528300000000002E-3</v>
      </c>
      <c r="C240">
        <v>-0.26092500000000002</v>
      </c>
      <c r="D240">
        <v>-2.8869599999999999E-2</v>
      </c>
    </row>
    <row r="241" spans="1:4" x14ac:dyDescent="0.35">
      <c r="A241">
        <v>0.96490500000000001</v>
      </c>
      <c r="B241">
        <v>-6.6528300000000002E-3</v>
      </c>
      <c r="C241">
        <v>-0.26092500000000002</v>
      </c>
      <c r="D241">
        <v>-2.8869599999999999E-2</v>
      </c>
    </row>
    <row r="242" spans="1:4" x14ac:dyDescent="0.35">
      <c r="A242">
        <v>0.96490500000000001</v>
      </c>
      <c r="B242">
        <v>-6.6528300000000002E-3</v>
      </c>
      <c r="C242">
        <v>-0.26092500000000002</v>
      </c>
      <c r="D242">
        <v>-2.8869599999999999E-2</v>
      </c>
    </row>
    <row r="243" spans="1:4" x14ac:dyDescent="0.35">
      <c r="A243">
        <v>0.96490500000000001</v>
      </c>
      <c r="B243">
        <v>-6.6528300000000002E-3</v>
      </c>
      <c r="C243">
        <v>-0.26092500000000002</v>
      </c>
      <c r="D243">
        <v>-2.8869599999999999E-2</v>
      </c>
    </row>
    <row r="244" spans="1:4" x14ac:dyDescent="0.35">
      <c r="A244">
        <v>0.96490500000000001</v>
      </c>
      <c r="B244">
        <v>-6.53076E-3</v>
      </c>
      <c r="C244">
        <v>-0.26092500000000002</v>
      </c>
      <c r="D244">
        <v>-2.9296900000000001E-2</v>
      </c>
    </row>
    <row r="245" spans="1:4" x14ac:dyDescent="0.35">
      <c r="A245">
        <v>0.96490500000000001</v>
      </c>
      <c r="B245">
        <v>-6.53076E-3</v>
      </c>
      <c r="C245">
        <v>-0.26092500000000002</v>
      </c>
      <c r="D245">
        <v>-2.9296900000000001E-2</v>
      </c>
    </row>
    <row r="246" spans="1:4" x14ac:dyDescent="0.35">
      <c r="A246">
        <v>0.96490500000000001</v>
      </c>
      <c r="B246">
        <v>-6.53076E-3</v>
      </c>
      <c r="C246">
        <v>-0.26092500000000002</v>
      </c>
      <c r="D246">
        <v>-2.9296900000000001E-2</v>
      </c>
    </row>
    <row r="247" spans="1:4" x14ac:dyDescent="0.35">
      <c r="A247">
        <v>0.96490500000000001</v>
      </c>
      <c r="B247">
        <v>-6.4086899999999999E-3</v>
      </c>
      <c r="C247">
        <v>-0.26092500000000002</v>
      </c>
      <c r="D247">
        <v>-2.9785200000000001E-2</v>
      </c>
    </row>
    <row r="248" spans="1:4" x14ac:dyDescent="0.35">
      <c r="A248">
        <v>0.96490500000000001</v>
      </c>
      <c r="B248">
        <v>-6.4086899999999999E-3</v>
      </c>
      <c r="C248">
        <v>-0.26092500000000002</v>
      </c>
      <c r="D248">
        <v>-2.9785200000000001E-2</v>
      </c>
    </row>
    <row r="249" spans="1:4" x14ac:dyDescent="0.35">
      <c r="A249">
        <v>0.96490500000000001</v>
      </c>
      <c r="B249">
        <v>-6.4086899999999999E-3</v>
      </c>
      <c r="C249">
        <v>-0.26092500000000002</v>
      </c>
      <c r="D249">
        <v>-2.9785200000000001E-2</v>
      </c>
    </row>
    <row r="250" spans="1:4" x14ac:dyDescent="0.35">
      <c r="A250">
        <v>0.96484400000000003</v>
      </c>
      <c r="B250">
        <v>-6.3476599999999998E-3</v>
      </c>
      <c r="C250">
        <v>-0.26092500000000002</v>
      </c>
      <c r="D250">
        <v>-3.0029299999999998E-2</v>
      </c>
    </row>
    <row r="251" spans="1:4" x14ac:dyDescent="0.35">
      <c r="A251">
        <v>0.96484400000000003</v>
      </c>
      <c r="B251">
        <v>-6.3476599999999998E-3</v>
      </c>
      <c r="C251">
        <v>-0.26092500000000002</v>
      </c>
      <c r="D251">
        <v>-3.0029299999999998E-2</v>
      </c>
    </row>
    <row r="252" spans="1:4" x14ac:dyDescent="0.35">
      <c r="A252">
        <v>0.96484400000000003</v>
      </c>
      <c r="B252">
        <v>-6.2866199999999997E-3</v>
      </c>
      <c r="C252">
        <v>-0.26092500000000002</v>
      </c>
      <c r="D252">
        <v>-3.02124E-2</v>
      </c>
    </row>
    <row r="253" spans="1:4" x14ac:dyDescent="0.35">
      <c r="A253">
        <v>0.96484400000000003</v>
      </c>
      <c r="B253">
        <v>-6.2866199999999997E-3</v>
      </c>
      <c r="C253">
        <v>-0.26092500000000002</v>
      </c>
      <c r="D253">
        <v>-3.03345E-2</v>
      </c>
    </row>
    <row r="254" spans="1:4" x14ac:dyDescent="0.35">
      <c r="A254">
        <v>0.96484400000000003</v>
      </c>
      <c r="B254">
        <v>-6.2866199999999997E-3</v>
      </c>
      <c r="C254">
        <v>-0.26092500000000002</v>
      </c>
      <c r="D254">
        <v>-3.03345E-2</v>
      </c>
    </row>
    <row r="255" spans="1:4" x14ac:dyDescent="0.35">
      <c r="A255">
        <v>0.96484400000000003</v>
      </c>
      <c r="B255">
        <v>-6.2866199999999997E-3</v>
      </c>
      <c r="C255">
        <v>-0.26092500000000002</v>
      </c>
      <c r="D255">
        <v>-3.03345E-2</v>
      </c>
    </row>
    <row r="256" spans="1:4" x14ac:dyDescent="0.35">
      <c r="A256">
        <v>0.96484400000000003</v>
      </c>
      <c r="B256">
        <v>-6.2866199999999997E-3</v>
      </c>
      <c r="C256">
        <v>-0.26092500000000002</v>
      </c>
      <c r="D256">
        <v>-3.03345E-2</v>
      </c>
    </row>
    <row r="257" spans="1:4" x14ac:dyDescent="0.35">
      <c r="A257">
        <v>0.96484400000000003</v>
      </c>
      <c r="B257">
        <v>-6.2866199999999997E-3</v>
      </c>
      <c r="C257">
        <v>-0.26092500000000002</v>
      </c>
      <c r="D257">
        <v>-3.03345E-2</v>
      </c>
    </row>
    <row r="258" spans="1:4" x14ac:dyDescent="0.35">
      <c r="A258">
        <v>0.96484400000000003</v>
      </c>
      <c r="B258">
        <v>-6.2866199999999997E-3</v>
      </c>
      <c r="C258">
        <v>-0.26092500000000002</v>
      </c>
      <c r="D258">
        <v>-3.03345E-2</v>
      </c>
    </row>
    <row r="259" spans="1:4" x14ac:dyDescent="0.35">
      <c r="A259">
        <v>0.96484400000000003</v>
      </c>
      <c r="B259">
        <v>-6.0424800000000002E-3</v>
      </c>
      <c r="C259">
        <v>-0.26092500000000002</v>
      </c>
      <c r="D259">
        <v>-3.0822800000000001E-2</v>
      </c>
    </row>
    <row r="260" spans="1:4" x14ac:dyDescent="0.35">
      <c r="A260">
        <v>0.96484400000000003</v>
      </c>
      <c r="B260">
        <v>-6.0424800000000002E-3</v>
      </c>
      <c r="C260">
        <v>-0.26092500000000002</v>
      </c>
      <c r="D260">
        <v>-3.0822800000000001E-2</v>
      </c>
    </row>
    <row r="261" spans="1:4" x14ac:dyDescent="0.35">
      <c r="A261">
        <v>0.96484400000000003</v>
      </c>
      <c r="B261">
        <v>-5.9814500000000001E-3</v>
      </c>
      <c r="C261">
        <v>-0.26092500000000002</v>
      </c>
      <c r="D261">
        <v>-3.11279E-2</v>
      </c>
    </row>
    <row r="262" spans="1:4" x14ac:dyDescent="0.35">
      <c r="A262">
        <v>0.96484400000000003</v>
      </c>
      <c r="B262">
        <v>-5.9814500000000001E-3</v>
      </c>
      <c r="C262">
        <v>-0.26092500000000002</v>
      </c>
      <c r="D262">
        <v>-3.11279E-2</v>
      </c>
    </row>
    <row r="263" spans="1:4" x14ac:dyDescent="0.35">
      <c r="A263">
        <v>0.96484400000000003</v>
      </c>
      <c r="B263">
        <v>-5.9204100000000001E-3</v>
      </c>
      <c r="C263">
        <v>-0.26092500000000002</v>
      </c>
      <c r="D263">
        <v>-3.1555199999999999E-2</v>
      </c>
    </row>
    <row r="264" spans="1:4" x14ac:dyDescent="0.35">
      <c r="A264">
        <v>0.96484400000000003</v>
      </c>
      <c r="B264">
        <v>-5.7372999999999999E-3</v>
      </c>
      <c r="C264">
        <v>-0.26086399999999998</v>
      </c>
      <c r="D264">
        <v>-3.2043500000000003E-2</v>
      </c>
    </row>
    <row r="265" spans="1:4" x14ac:dyDescent="0.35">
      <c r="A265">
        <v>0.96484400000000003</v>
      </c>
      <c r="B265">
        <v>-5.7372999999999999E-3</v>
      </c>
      <c r="C265">
        <v>-0.26086399999999998</v>
      </c>
      <c r="D265">
        <v>-3.2043500000000003E-2</v>
      </c>
    </row>
    <row r="266" spans="1:4" x14ac:dyDescent="0.35">
      <c r="A266">
        <v>0.96484400000000003</v>
      </c>
      <c r="B266">
        <v>-5.7372999999999999E-3</v>
      </c>
      <c r="C266">
        <v>-0.26086399999999998</v>
      </c>
      <c r="D266">
        <v>-3.2043500000000003E-2</v>
      </c>
    </row>
    <row r="267" spans="1:4" x14ac:dyDescent="0.35">
      <c r="A267">
        <v>0.96484400000000003</v>
      </c>
      <c r="B267">
        <v>-5.4931600000000004E-3</v>
      </c>
      <c r="C267">
        <v>-0.26080300000000001</v>
      </c>
      <c r="D267">
        <v>-3.2714800000000002E-2</v>
      </c>
    </row>
    <row r="268" spans="1:4" x14ac:dyDescent="0.35">
      <c r="A268">
        <v>0.96484400000000003</v>
      </c>
      <c r="B268">
        <v>-5.4931600000000004E-3</v>
      </c>
      <c r="C268">
        <v>-0.26080300000000001</v>
      </c>
      <c r="D268">
        <v>-3.2714800000000002E-2</v>
      </c>
    </row>
    <row r="269" spans="1:4" x14ac:dyDescent="0.35">
      <c r="A269">
        <v>0.96484400000000003</v>
      </c>
      <c r="B269">
        <v>-5.6762699999999998E-3</v>
      </c>
      <c r="C269">
        <v>-0.26074199999999997</v>
      </c>
      <c r="D269">
        <v>-3.2348599999999998E-2</v>
      </c>
    </row>
    <row r="270" spans="1:4" x14ac:dyDescent="0.35">
      <c r="A270">
        <v>0.96484400000000003</v>
      </c>
      <c r="B270">
        <v>-5.6762699999999998E-3</v>
      </c>
      <c r="C270">
        <v>-0.26074199999999997</v>
      </c>
      <c r="D270">
        <v>-3.2348599999999998E-2</v>
      </c>
    </row>
    <row r="271" spans="1:4" x14ac:dyDescent="0.35">
      <c r="A271">
        <v>0.96490500000000001</v>
      </c>
      <c r="B271">
        <v>-5.7983399999999999E-3</v>
      </c>
      <c r="C271">
        <v>-0.260681</v>
      </c>
      <c r="D271">
        <v>-3.1738299999999997E-2</v>
      </c>
    </row>
    <row r="272" spans="1:4" x14ac:dyDescent="0.35">
      <c r="A272">
        <v>0.96490500000000001</v>
      </c>
      <c r="B272">
        <v>-5.7983399999999999E-3</v>
      </c>
      <c r="C272">
        <v>-0.260681</v>
      </c>
      <c r="D272">
        <v>-3.1738299999999997E-2</v>
      </c>
    </row>
    <row r="273" spans="1:4" x14ac:dyDescent="0.35">
      <c r="A273">
        <v>0.96490500000000001</v>
      </c>
      <c r="B273">
        <v>-5.7983399999999999E-3</v>
      </c>
      <c r="C273">
        <v>-0.260681</v>
      </c>
      <c r="D273">
        <v>-3.1738299999999997E-2</v>
      </c>
    </row>
    <row r="274" spans="1:4" x14ac:dyDescent="0.35">
      <c r="A274">
        <v>0.96490500000000001</v>
      </c>
      <c r="B274">
        <v>-6.0424800000000002E-3</v>
      </c>
      <c r="C274">
        <v>-0.260681</v>
      </c>
      <c r="D274">
        <v>-3.1005899999999999E-2</v>
      </c>
    </row>
    <row r="275" spans="1:4" x14ac:dyDescent="0.35">
      <c r="A275">
        <v>0.96496599999999999</v>
      </c>
      <c r="B275">
        <v>-6.3476599999999998E-3</v>
      </c>
      <c r="C275">
        <v>-0.260681</v>
      </c>
      <c r="D275">
        <v>-3.0151399999999998E-2</v>
      </c>
    </row>
    <row r="276" spans="1:4" x14ac:dyDescent="0.35">
      <c r="A276">
        <v>0.96496599999999999</v>
      </c>
      <c r="B276">
        <v>-6.3476599999999998E-3</v>
      </c>
      <c r="C276">
        <v>-0.260681</v>
      </c>
      <c r="D276">
        <v>-3.0151399999999998E-2</v>
      </c>
    </row>
    <row r="277" spans="1:4" x14ac:dyDescent="0.35">
      <c r="A277">
        <v>0.96496599999999999</v>
      </c>
      <c r="B277">
        <v>-6.3476599999999998E-3</v>
      </c>
      <c r="C277">
        <v>-0.260681</v>
      </c>
      <c r="D277">
        <v>-3.0151399999999998E-2</v>
      </c>
    </row>
    <row r="278" spans="1:4" x14ac:dyDescent="0.35">
      <c r="A278">
        <v>0.96496599999999999</v>
      </c>
      <c r="B278">
        <v>-6.7749000000000004E-3</v>
      </c>
      <c r="C278">
        <v>-0.26062000000000002</v>
      </c>
      <c r="D278">
        <v>-2.9174800000000001E-2</v>
      </c>
    </row>
    <row r="279" spans="1:4" x14ac:dyDescent="0.35">
      <c r="A279">
        <v>0.96496599999999999</v>
      </c>
      <c r="B279">
        <v>-6.7749000000000004E-3</v>
      </c>
      <c r="C279">
        <v>-0.26062000000000002</v>
      </c>
      <c r="D279">
        <v>-2.9174800000000001E-2</v>
      </c>
    </row>
    <row r="280" spans="1:4" x14ac:dyDescent="0.35">
      <c r="A280">
        <v>0.96496599999999999</v>
      </c>
      <c r="B280">
        <v>-7.4462900000000004E-3</v>
      </c>
      <c r="C280">
        <v>-0.26074199999999997</v>
      </c>
      <c r="D280">
        <v>-2.8137200000000001E-2</v>
      </c>
    </row>
    <row r="281" spans="1:4" x14ac:dyDescent="0.35">
      <c r="A281">
        <v>0.96496599999999999</v>
      </c>
      <c r="B281">
        <v>-7.4462900000000004E-3</v>
      </c>
      <c r="C281">
        <v>-0.26074199999999997</v>
      </c>
      <c r="D281">
        <v>-2.8137200000000001E-2</v>
      </c>
    </row>
    <row r="282" spans="1:4" x14ac:dyDescent="0.35">
      <c r="A282">
        <v>0.96508799999999995</v>
      </c>
      <c r="B282">
        <v>-8.3618200000000007E-3</v>
      </c>
      <c r="C282">
        <v>-0.26049800000000001</v>
      </c>
      <c r="D282">
        <v>-2.6855500000000001E-2</v>
      </c>
    </row>
    <row r="283" spans="1:4" x14ac:dyDescent="0.35">
      <c r="A283">
        <v>0.96508799999999995</v>
      </c>
      <c r="B283">
        <v>-8.3618200000000007E-3</v>
      </c>
      <c r="C283">
        <v>-0.26049800000000001</v>
      </c>
      <c r="D283">
        <v>-2.6855500000000001E-2</v>
      </c>
    </row>
    <row r="284" spans="1:4" x14ac:dyDescent="0.35">
      <c r="A284">
        <v>0.96508799999999995</v>
      </c>
      <c r="B284">
        <v>-8.3618200000000007E-3</v>
      </c>
      <c r="C284">
        <v>-0.26049800000000001</v>
      </c>
      <c r="D284">
        <v>-2.6855500000000001E-2</v>
      </c>
    </row>
    <row r="285" spans="1:4" x14ac:dyDescent="0.35">
      <c r="A285">
        <v>0.96521000000000001</v>
      </c>
      <c r="B285">
        <v>-8.6059599999999993E-3</v>
      </c>
      <c r="C285">
        <v>-0.26019300000000001</v>
      </c>
      <c r="D285">
        <v>-2.5512699999999999E-2</v>
      </c>
    </row>
    <row r="286" spans="1:4" x14ac:dyDescent="0.35">
      <c r="A286">
        <v>0.96521000000000001</v>
      </c>
      <c r="B286">
        <v>-8.6059599999999993E-3</v>
      </c>
      <c r="C286">
        <v>-0.26019300000000001</v>
      </c>
      <c r="D286">
        <v>-2.5512699999999999E-2</v>
      </c>
    </row>
    <row r="287" spans="1:4" x14ac:dyDescent="0.35">
      <c r="A287">
        <v>0.96508799999999995</v>
      </c>
      <c r="B287">
        <v>-8.4838899999999991E-3</v>
      </c>
      <c r="C287">
        <v>-0.260681</v>
      </c>
      <c r="D287">
        <v>-2.4414100000000001E-2</v>
      </c>
    </row>
    <row r="288" spans="1:4" x14ac:dyDescent="0.35">
      <c r="A288">
        <v>0.96496599999999999</v>
      </c>
      <c r="B288">
        <v>-8.7890599999999996E-3</v>
      </c>
      <c r="C288">
        <v>-0.26104699999999997</v>
      </c>
      <c r="D288">
        <v>-2.3803700000000001E-2</v>
      </c>
    </row>
    <row r="289" spans="1:4" x14ac:dyDescent="0.35">
      <c r="A289">
        <v>0.96496599999999999</v>
      </c>
      <c r="B289">
        <v>-8.7890599999999996E-3</v>
      </c>
      <c r="C289">
        <v>-0.26104699999999997</v>
      </c>
      <c r="D289">
        <v>-2.3803700000000001E-2</v>
      </c>
    </row>
    <row r="290" spans="1:4" x14ac:dyDescent="0.35">
      <c r="A290">
        <v>0.96502699999999997</v>
      </c>
      <c r="B290">
        <v>-9.0331999999999999E-3</v>
      </c>
      <c r="C290">
        <v>-0.26104699999999997</v>
      </c>
      <c r="D290">
        <v>-2.35596E-2</v>
      </c>
    </row>
    <row r="291" spans="1:4" x14ac:dyDescent="0.35">
      <c r="A291">
        <v>0.96502699999999997</v>
      </c>
      <c r="B291">
        <v>-9.0331999999999999E-3</v>
      </c>
      <c r="C291">
        <v>-0.26104699999999997</v>
      </c>
      <c r="D291">
        <v>-2.35596E-2</v>
      </c>
    </row>
    <row r="292" spans="1:4" x14ac:dyDescent="0.35">
      <c r="A292">
        <v>0.96496599999999999</v>
      </c>
      <c r="B292">
        <v>-9.0331999999999999E-3</v>
      </c>
      <c r="C292">
        <v>-0.26104699999999997</v>
      </c>
      <c r="D292">
        <v>-2.3864699999999999E-2</v>
      </c>
    </row>
    <row r="293" spans="1:4" x14ac:dyDescent="0.35">
      <c r="A293">
        <v>0.96496599999999999</v>
      </c>
      <c r="B293">
        <v>-9.0331999999999999E-3</v>
      </c>
      <c r="C293">
        <v>-0.26104699999999997</v>
      </c>
      <c r="D293">
        <v>-2.3864699999999999E-2</v>
      </c>
    </row>
    <row r="294" spans="1:4" x14ac:dyDescent="0.35">
      <c r="A294">
        <v>0.96502699999999997</v>
      </c>
      <c r="B294">
        <v>-8.9111299999999997E-3</v>
      </c>
      <c r="C294">
        <v>-0.26092500000000002</v>
      </c>
      <c r="D294">
        <v>-2.47192E-2</v>
      </c>
    </row>
    <row r="295" spans="1:4" x14ac:dyDescent="0.35">
      <c r="A295">
        <v>0.96502699999999997</v>
      </c>
      <c r="B295">
        <v>-8.9111299999999997E-3</v>
      </c>
      <c r="C295">
        <v>-0.26092500000000002</v>
      </c>
      <c r="D295">
        <v>-2.47192E-2</v>
      </c>
    </row>
    <row r="296" spans="1:4" x14ac:dyDescent="0.35">
      <c r="A296">
        <v>0.96502699999999997</v>
      </c>
      <c r="B296">
        <v>-8.9111299999999997E-3</v>
      </c>
      <c r="C296">
        <v>-0.26092500000000002</v>
      </c>
      <c r="D296">
        <v>-2.47192E-2</v>
      </c>
    </row>
    <row r="297" spans="1:4" x14ac:dyDescent="0.35">
      <c r="A297">
        <v>0.96502699999999997</v>
      </c>
      <c r="B297">
        <v>-8.7280299999999995E-3</v>
      </c>
      <c r="C297">
        <v>-0.26074199999999997</v>
      </c>
      <c r="D297">
        <v>-2.57568E-2</v>
      </c>
    </row>
    <row r="298" spans="1:4" x14ac:dyDescent="0.35">
      <c r="A298">
        <v>0.96502699999999997</v>
      </c>
      <c r="B298">
        <v>-8.7280299999999995E-3</v>
      </c>
      <c r="C298">
        <v>-0.26074199999999997</v>
      </c>
      <c r="D298">
        <v>-2.57568E-2</v>
      </c>
    </row>
    <row r="299" spans="1:4" x14ac:dyDescent="0.35">
      <c r="A299">
        <v>0.96508799999999995</v>
      </c>
      <c r="B299">
        <v>-8.7280299999999995E-3</v>
      </c>
      <c r="C299">
        <v>-0.260376</v>
      </c>
      <c r="D299">
        <v>-2.6855500000000001E-2</v>
      </c>
    </row>
    <row r="300" spans="1:4" x14ac:dyDescent="0.35">
      <c r="A300">
        <v>0.96514900000000003</v>
      </c>
      <c r="B300">
        <v>-9.09424E-3</v>
      </c>
      <c r="C300">
        <v>-0.26001000000000002</v>
      </c>
      <c r="D300">
        <v>-2.7893100000000001E-2</v>
      </c>
    </row>
    <row r="301" spans="1:4" x14ac:dyDescent="0.35">
      <c r="A301">
        <v>0.96514900000000003</v>
      </c>
      <c r="B301">
        <v>-9.09424E-3</v>
      </c>
      <c r="C301">
        <v>-0.26001000000000002</v>
      </c>
      <c r="D301">
        <v>-2.7893100000000001E-2</v>
      </c>
    </row>
    <row r="302" spans="1:4" x14ac:dyDescent="0.35">
      <c r="A302">
        <v>0.96521000000000001</v>
      </c>
      <c r="B302">
        <v>-9.7045900000000008E-3</v>
      </c>
      <c r="C302">
        <v>-0.25958300000000001</v>
      </c>
      <c r="D302">
        <v>-2.89307E-2</v>
      </c>
    </row>
    <row r="303" spans="1:4" x14ac:dyDescent="0.35">
      <c r="A303">
        <v>0.96521000000000001</v>
      </c>
      <c r="B303">
        <v>-9.7045900000000008E-3</v>
      </c>
      <c r="C303">
        <v>-0.25958300000000001</v>
      </c>
      <c r="D303">
        <v>-2.89307E-2</v>
      </c>
    </row>
    <row r="304" spans="1:4" x14ac:dyDescent="0.35">
      <c r="A304">
        <v>0.96521000000000001</v>
      </c>
      <c r="B304">
        <v>-9.7045900000000008E-3</v>
      </c>
      <c r="C304">
        <v>-0.25958300000000001</v>
      </c>
      <c r="D304">
        <v>-2.89307E-2</v>
      </c>
    </row>
    <row r="305" spans="1:4" x14ac:dyDescent="0.35">
      <c r="A305">
        <v>0.96533199999999997</v>
      </c>
      <c r="B305">
        <v>-1.0925300000000001E-2</v>
      </c>
      <c r="C305">
        <v>-0.25915500000000002</v>
      </c>
      <c r="D305">
        <v>-2.9907199999999998E-2</v>
      </c>
    </row>
    <row r="306" spans="1:4" x14ac:dyDescent="0.35">
      <c r="A306">
        <v>0.96533199999999997</v>
      </c>
      <c r="B306">
        <v>-1.0925300000000001E-2</v>
      </c>
      <c r="C306">
        <v>-0.25915500000000002</v>
      </c>
      <c r="D306">
        <v>-2.9907199999999998E-2</v>
      </c>
    </row>
    <row r="307" spans="1:4" x14ac:dyDescent="0.35">
      <c r="A307">
        <v>0.96533199999999997</v>
      </c>
      <c r="B307">
        <v>-1.0925300000000001E-2</v>
      </c>
      <c r="C307">
        <v>-0.25915500000000002</v>
      </c>
      <c r="D307">
        <v>-2.9907199999999998E-2</v>
      </c>
    </row>
    <row r="308" spans="1:4" x14ac:dyDescent="0.35">
      <c r="A308">
        <v>0.96539299999999995</v>
      </c>
      <c r="B308">
        <v>-1.30005E-2</v>
      </c>
      <c r="C308">
        <v>-0.25866699999999998</v>
      </c>
      <c r="D308">
        <v>-3.0639599999999999E-2</v>
      </c>
    </row>
    <row r="309" spans="1:4" x14ac:dyDescent="0.35">
      <c r="A309">
        <v>0.96539299999999995</v>
      </c>
      <c r="B309">
        <v>-1.30005E-2</v>
      </c>
      <c r="C309">
        <v>-0.25866699999999998</v>
      </c>
      <c r="D309">
        <v>-3.0639599999999999E-2</v>
      </c>
    </row>
    <row r="310" spans="1:4" x14ac:dyDescent="0.35">
      <c r="A310">
        <v>0.96533199999999997</v>
      </c>
      <c r="B310">
        <v>-1.6418499999999999E-2</v>
      </c>
      <c r="C310">
        <v>-0.25854500000000002</v>
      </c>
      <c r="D310">
        <v>-3.1189000000000001E-2</v>
      </c>
    </row>
    <row r="311" spans="1:4" x14ac:dyDescent="0.35">
      <c r="A311">
        <v>0.96533199999999997</v>
      </c>
      <c r="B311">
        <v>-1.6418499999999999E-2</v>
      </c>
      <c r="C311">
        <v>-0.25854500000000002</v>
      </c>
      <c r="D311">
        <v>-3.1189000000000001E-2</v>
      </c>
    </row>
    <row r="312" spans="1:4" x14ac:dyDescent="0.35">
      <c r="A312">
        <v>0.96533199999999997</v>
      </c>
      <c r="B312">
        <v>-1.6418499999999999E-2</v>
      </c>
      <c r="C312">
        <v>-0.25854500000000002</v>
      </c>
      <c r="D312">
        <v>-3.1189000000000001E-2</v>
      </c>
    </row>
    <row r="313" spans="1:4" x14ac:dyDescent="0.35">
      <c r="A313">
        <v>0.96527099999999999</v>
      </c>
      <c r="B313">
        <v>-2.06299E-2</v>
      </c>
      <c r="C313">
        <v>-0.25854500000000002</v>
      </c>
      <c r="D313">
        <v>-3.1799300000000003E-2</v>
      </c>
    </row>
    <row r="314" spans="1:4" x14ac:dyDescent="0.35">
      <c r="A314">
        <v>0.96521000000000001</v>
      </c>
      <c r="B314">
        <v>-2.9052700000000001E-2</v>
      </c>
      <c r="C314">
        <v>-0.25775100000000001</v>
      </c>
      <c r="D314">
        <v>-3.2836900000000002E-2</v>
      </c>
    </row>
    <row r="315" spans="1:4" x14ac:dyDescent="0.35">
      <c r="A315">
        <v>0.96521000000000001</v>
      </c>
      <c r="B315">
        <v>-2.9052700000000001E-2</v>
      </c>
      <c r="C315">
        <v>-0.25775100000000001</v>
      </c>
      <c r="D315">
        <v>-3.2836900000000002E-2</v>
      </c>
    </row>
    <row r="316" spans="1:4" x14ac:dyDescent="0.35">
      <c r="A316">
        <v>0.96521000000000001</v>
      </c>
      <c r="B316">
        <v>-2.9052700000000001E-2</v>
      </c>
      <c r="C316">
        <v>-0.25775100000000001</v>
      </c>
      <c r="D316">
        <v>-3.2836900000000002E-2</v>
      </c>
    </row>
    <row r="317" spans="1:4" x14ac:dyDescent="0.35">
      <c r="A317">
        <v>0.96502699999999997</v>
      </c>
      <c r="B317">
        <v>-3.3081100000000002E-2</v>
      </c>
      <c r="C317">
        <v>-0.25787399999999999</v>
      </c>
      <c r="D317">
        <v>-3.3142100000000001E-2</v>
      </c>
    </row>
    <row r="318" spans="1:4" x14ac:dyDescent="0.35">
      <c r="A318">
        <v>0.96502699999999997</v>
      </c>
      <c r="B318">
        <v>-3.3081100000000002E-2</v>
      </c>
      <c r="C318">
        <v>-0.25787399999999999</v>
      </c>
      <c r="D318">
        <v>-3.3142100000000001E-2</v>
      </c>
    </row>
    <row r="319" spans="1:4" x14ac:dyDescent="0.35">
      <c r="A319">
        <v>0.96502699999999997</v>
      </c>
      <c r="B319">
        <v>-3.3081100000000002E-2</v>
      </c>
      <c r="C319">
        <v>-0.25787399999999999</v>
      </c>
      <c r="D319">
        <v>-3.3142100000000001E-2</v>
      </c>
    </row>
    <row r="320" spans="1:4" x14ac:dyDescent="0.35">
      <c r="A320">
        <v>0.96484400000000003</v>
      </c>
      <c r="B320">
        <v>-3.60107E-2</v>
      </c>
      <c r="C320">
        <v>-0.25817899999999999</v>
      </c>
      <c r="D320">
        <v>-3.3325199999999999E-2</v>
      </c>
    </row>
    <row r="321" spans="1:4" x14ac:dyDescent="0.35">
      <c r="A321">
        <v>0.96484400000000003</v>
      </c>
      <c r="B321">
        <v>-3.60107E-2</v>
      </c>
      <c r="C321">
        <v>-0.25817899999999999</v>
      </c>
      <c r="D321">
        <v>-3.3325199999999999E-2</v>
      </c>
    </row>
    <row r="322" spans="1:4" x14ac:dyDescent="0.35">
      <c r="A322">
        <v>0.96484400000000003</v>
      </c>
      <c r="B322">
        <v>-3.60107E-2</v>
      </c>
      <c r="C322">
        <v>-0.25817899999999999</v>
      </c>
      <c r="D322">
        <v>-3.3325199999999999E-2</v>
      </c>
    </row>
    <row r="323" spans="1:4" x14ac:dyDescent="0.35">
      <c r="A323">
        <v>0.96472199999999997</v>
      </c>
      <c r="B323">
        <v>-3.7414599999999999E-2</v>
      </c>
      <c r="C323">
        <v>-0.25836199999999998</v>
      </c>
      <c r="D323">
        <v>-3.3508299999999998E-2</v>
      </c>
    </row>
    <row r="324" spans="1:4" x14ac:dyDescent="0.35">
      <c r="A324">
        <v>0.96472199999999997</v>
      </c>
      <c r="B324">
        <v>-3.7414599999999999E-2</v>
      </c>
      <c r="C324">
        <v>-0.25836199999999998</v>
      </c>
      <c r="D324">
        <v>-3.3508299999999998E-2</v>
      </c>
    </row>
    <row r="325" spans="1:4" x14ac:dyDescent="0.35">
      <c r="A325">
        <v>0.96466099999999999</v>
      </c>
      <c r="B325">
        <v>-3.7780800000000003E-2</v>
      </c>
      <c r="C325">
        <v>-0.25854500000000002</v>
      </c>
      <c r="D325">
        <v>-3.3508299999999998E-2</v>
      </c>
    </row>
    <row r="326" spans="1:4" x14ac:dyDescent="0.35">
      <c r="A326">
        <v>0.96466099999999999</v>
      </c>
      <c r="B326">
        <v>-3.7780800000000003E-2</v>
      </c>
      <c r="C326">
        <v>-0.25854500000000002</v>
      </c>
      <c r="D326">
        <v>-3.3508299999999998E-2</v>
      </c>
    </row>
    <row r="327" spans="1:4" x14ac:dyDescent="0.35">
      <c r="A327">
        <v>0.96466099999999999</v>
      </c>
      <c r="B327">
        <v>-3.7780800000000003E-2</v>
      </c>
      <c r="C327">
        <v>-0.25854500000000002</v>
      </c>
      <c r="D327">
        <v>-3.3508299999999998E-2</v>
      </c>
    </row>
    <row r="328" spans="1:4" x14ac:dyDescent="0.35">
      <c r="A328">
        <v>0.96453900000000004</v>
      </c>
      <c r="B328">
        <v>-3.79028E-2</v>
      </c>
      <c r="C328">
        <v>-0.25915500000000002</v>
      </c>
      <c r="D328">
        <v>-3.2897900000000001E-2</v>
      </c>
    </row>
    <row r="329" spans="1:4" x14ac:dyDescent="0.35">
      <c r="A329">
        <v>0.96453900000000004</v>
      </c>
      <c r="B329">
        <v>-3.79028E-2</v>
      </c>
      <c r="C329">
        <v>-0.25915500000000002</v>
      </c>
      <c r="D329">
        <v>-3.2897900000000001E-2</v>
      </c>
    </row>
    <row r="330" spans="1:4" x14ac:dyDescent="0.35">
      <c r="A330">
        <v>0.96429399999999998</v>
      </c>
      <c r="B330">
        <v>-3.8207999999999999E-2</v>
      </c>
      <c r="C330">
        <v>-0.26013199999999997</v>
      </c>
      <c r="D330">
        <v>-3.1860399999999997E-2</v>
      </c>
    </row>
    <row r="331" spans="1:4" x14ac:dyDescent="0.35">
      <c r="A331">
        <v>0.96429399999999998</v>
      </c>
      <c r="B331">
        <v>-3.8207999999999999E-2</v>
      </c>
      <c r="C331">
        <v>-0.26013199999999997</v>
      </c>
      <c r="D331">
        <v>-3.1860399999999997E-2</v>
      </c>
    </row>
    <row r="332" spans="1:4" x14ac:dyDescent="0.35">
      <c r="A332">
        <v>0.96429399999999998</v>
      </c>
      <c r="B332">
        <v>-3.8207999999999999E-2</v>
      </c>
      <c r="C332">
        <v>-0.26013199999999997</v>
      </c>
      <c r="D332">
        <v>-3.1860399999999997E-2</v>
      </c>
    </row>
    <row r="333" spans="1:4" x14ac:dyDescent="0.35">
      <c r="A333">
        <v>0.96411100000000005</v>
      </c>
      <c r="B333">
        <v>-3.8696300000000003E-2</v>
      </c>
      <c r="C333">
        <v>-0.260986</v>
      </c>
      <c r="D333">
        <v>-3.0639599999999999E-2</v>
      </c>
    </row>
    <row r="334" spans="1:4" x14ac:dyDescent="0.35">
      <c r="A334">
        <v>0.96411100000000005</v>
      </c>
      <c r="B334">
        <v>-3.8696300000000003E-2</v>
      </c>
      <c r="C334">
        <v>-0.260986</v>
      </c>
      <c r="D334">
        <v>-3.0639599999999999E-2</v>
      </c>
    </row>
    <row r="335" spans="1:4" x14ac:dyDescent="0.35">
      <c r="A335">
        <v>0.96411100000000005</v>
      </c>
      <c r="B335">
        <v>-3.8696300000000003E-2</v>
      </c>
      <c r="C335">
        <v>-0.260986</v>
      </c>
      <c r="D335">
        <v>-3.0639599999999999E-2</v>
      </c>
    </row>
    <row r="336" spans="1:4" x14ac:dyDescent="0.35">
      <c r="A336">
        <v>0.96411100000000005</v>
      </c>
      <c r="B336">
        <v>-3.8696300000000003E-2</v>
      </c>
      <c r="C336">
        <v>-0.260986</v>
      </c>
      <c r="D336">
        <v>-3.0639599999999999E-2</v>
      </c>
    </row>
    <row r="337" spans="1:4" x14ac:dyDescent="0.35">
      <c r="A337">
        <v>0.96398899999999998</v>
      </c>
      <c r="B337">
        <v>-3.9123499999999999E-2</v>
      </c>
      <c r="C337">
        <v>-0.26129200000000002</v>
      </c>
      <c r="D337">
        <v>-3.0029299999999998E-2</v>
      </c>
    </row>
    <row r="338" spans="1:4" x14ac:dyDescent="0.35">
      <c r="A338">
        <v>0.96398899999999998</v>
      </c>
      <c r="B338">
        <v>-3.9123499999999999E-2</v>
      </c>
      <c r="C338">
        <v>-0.26129200000000002</v>
      </c>
      <c r="D338">
        <v>-3.0029299999999998E-2</v>
      </c>
    </row>
    <row r="339" spans="1:4" x14ac:dyDescent="0.35">
      <c r="A339">
        <v>0.96398899999999998</v>
      </c>
      <c r="B339">
        <v>-3.9123499999999999E-2</v>
      </c>
      <c r="C339">
        <v>-0.26129200000000002</v>
      </c>
      <c r="D339">
        <v>-3.0029299999999998E-2</v>
      </c>
    </row>
    <row r="340" spans="1:4" x14ac:dyDescent="0.35">
      <c r="A340">
        <v>0.96404999999999996</v>
      </c>
      <c r="B340">
        <v>-3.9489700000000003E-2</v>
      </c>
      <c r="C340">
        <v>-0.26104699999999997</v>
      </c>
      <c r="D340">
        <v>-3.0639599999999999E-2</v>
      </c>
    </row>
    <row r="341" spans="1:4" x14ac:dyDescent="0.35">
      <c r="A341">
        <v>0.96404999999999996</v>
      </c>
      <c r="B341">
        <v>-3.9489700000000003E-2</v>
      </c>
      <c r="C341">
        <v>-0.26104699999999997</v>
      </c>
      <c r="D341">
        <v>-3.0639599999999999E-2</v>
      </c>
    </row>
    <row r="342" spans="1:4" x14ac:dyDescent="0.35">
      <c r="A342">
        <v>0.96404999999999996</v>
      </c>
      <c r="B342">
        <v>-3.9489700000000003E-2</v>
      </c>
      <c r="C342">
        <v>-0.26104699999999997</v>
      </c>
      <c r="D342">
        <v>-3.0639599999999999E-2</v>
      </c>
    </row>
    <row r="343" spans="1:4" x14ac:dyDescent="0.35">
      <c r="A343">
        <v>0.96404999999999996</v>
      </c>
      <c r="B343">
        <v>-3.9489700000000003E-2</v>
      </c>
      <c r="C343">
        <v>-0.26104699999999997</v>
      </c>
      <c r="D343">
        <v>-3.0639599999999999E-2</v>
      </c>
    </row>
    <row r="344" spans="1:4" x14ac:dyDescent="0.35">
      <c r="A344">
        <v>0.96423300000000001</v>
      </c>
      <c r="B344">
        <v>-4.0161099999999998E-2</v>
      </c>
      <c r="C344">
        <v>-0.26013199999999997</v>
      </c>
      <c r="D344">
        <v>-3.2104500000000001E-2</v>
      </c>
    </row>
    <row r="345" spans="1:4" x14ac:dyDescent="0.35">
      <c r="A345">
        <v>0.96423300000000001</v>
      </c>
      <c r="B345">
        <v>-4.0161099999999998E-2</v>
      </c>
      <c r="C345">
        <v>-0.26013199999999997</v>
      </c>
      <c r="D345">
        <v>-3.2104500000000001E-2</v>
      </c>
    </row>
    <row r="346" spans="1:4" x14ac:dyDescent="0.35">
      <c r="A346">
        <v>0.96441699999999997</v>
      </c>
      <c r="B346">
        <v>-4.1198699999999998E-2</v>
      </c>
      <c r="C346">
        <v>-0.25903300000000001</v>
      </c>
      <c r="D346">
        <v>-3.3691400000000003E-2</v>
      </c>
    </row>
    <row r="347" spans="1:4" x14ac:dyDescent="0.35">
      <c r="A347">
        <v>0.96441699999999997</v>
      </c>
      <c r="B347">
        <v>-4.1198699999999998E-2</v>
      </c>
      <c r="C347">
        <v>-0.25903300000000001</v>
      </c>
      <c r="D347">
        <v>-3.3691400000000003E-2</v>
      </c>
    </row>
    <row r="348" spans="1:4" x14ac:dyDescent="0.35">
      <c r="A348">
        <v>0.96453900000000004</v>
      </c>
      <c r="B348">
        <v>-4.2480499999999997E-2</v>
      </c>
      <c r="C348">
        <v>-0.25824000000000003</v>
      </c>
      <c r="D348">
        <v>-3.5156199999999999E-2</v>
      </c>
    </row>
    <row r="349" spans="1:4" x14ac:dyDescent="0.35">
      <c r="A349">
        <v>0.96453900000000004</v>
      </c>
      <c r="B349">
        <v>-4.2480499999999997E-2</v>
      </c>
      <c r="C349">
        <v>-0.25824000000000003</v>
      </c>
      <c r="D349">
        <v>-3.5156199999999999E-2</v>
      </c>
    </row>
    <row r="350" spans="1:4" x14ac:dyDescent="0.35">
      <c r="A350">
        <v>0.96453900000000004</v>
      </c>
      <c r="B350">
        <v>-4.2480499999999997E-2</v>
      </c>
      <c r="C350">
        <v>-0.25824000000000003</v>
      </c>
      <c r="D350">
        <v>-3.5156199999999999E-2</v>
      </c>
    </row>
    <row r="351" spans="1:4" x14ac:dyDescent="0.35">
      <c r="A351">
        <v>0.96453900000000004</v>
      </c>
      <c r="B351">
        <v>-4.2480499999999997E-2</v>
      </c>
      <c r="C351">
        <v>-0.25824000000000003</v>
      </c>
      <c r="D351">
        <v>-3.5156199999999999E-2</v>
      </c>
    </row>
    <row r="352" spans="1:4" x14ac:dyDescent="0.35">
      <c r="A352">
        <v>0.96453900000000004</v>
      </c>
      <c r="B352">
        <v>-4.3884300000000001E-2</v>
      </c>
      <c r="C352">
        <v>-0.25768999999999997</v>
      </c>
      <c r="D352">
        <v>-3.6437999999999998E-2</v>
      </c>
    </row>
    <row r="353" spans="1:4" x14ac:dyDescent="0.35">
      <c r="A353">
        <v>0.96453900000000004</v>
      </c>
      <c r="B353">
        <v>-4.3884300000000001E-2</v>
      </c>
      <c r="C353">
        <v>-0.25768999999999997</v>
      </c>
      <c r="D353">
        <v>-3.6437999999999998E-2</v>
      </c>
    </row>
    <row r="354" spans="1:4" x14ac:dyDescent="0.35">
      <c r="A354">
        <v>0.96453900000000004</v>
      </c>
      <c r="B354">
        <v>-4.3884300000000001E-2</v>
      </c>
      <c r="C354">
        <v>-0.25768999999999997</v>
      </c>
      <c r="D354">
        <v>-3.6437999999999998E-2</v>
      </c>
    </row>
    <row r="355" spans="1:4" x14ac:dyDescent="0.35">
      <c r="A355">
        <v>0.96453900000000004</v>
      </c>
      <c r="B355">
        <v>-4.5288099999999998E-2</v>
      </c>
      <c r="C355">
        <v>-0.25720199999999999</v>
      </c>
      <c r="D355">
        <v>-3.7414599999999999E-2</v>
      </c>
    </row>
    <row r="356" spans="1:4" x14ac:dyDescent="0.35">
      <c r="A356">
        <v>0.96453900000000004</v>
      </c>
      <c r="B356">
        <v>-4.5288099999999998E-2</v>
      </c>
      <c r="C356">
        <v>-0.25720199999999999</v>
      </c>
      <c r="D356">
        <v>-3.7414599999999999E-2</v>
      </c>
    </row>
    <row r="357" spans="1:4" x14ac:dyDescent="0.35">
      <c r="A357">
        <v>0.96453900000000004</v>
      </c>
      <c r="B357">
        <v>-4.5288099999999998E-2</v>
      </c>
      <c r="C357">
        <v>-0.25720199999999999</v>
      </c>
      <c r="D357">
        <v>-3.7414599999999999E-2</v>
      </c>
    </row>
    <row r="358" spans="1:4" x14ac:dyDescent="0.35">
      <c r="A358">
        <v>0.96460000000000001</v>
      </c>
      <c r="B358">
        <v>-4.6935999999999999E-2</v>
      </c>
      <c r="C358">
        <v>-0.25677499999999998</v>
      </c>
      <c r="D358">
        <v>-3.8085899999999999E-2</v>
      </c>
    </row>
    <row r="359" spans="1:4" x14ac:dyDescent="0.35">
      <c r="A359">
        <v>0.96460000000000001</v>
      </c>
      <c r="B359">
        <v>-4.6935999999999999E-2</v>
      </c>
      <c r="C359">
        <v>-0.25677499999999998</v>
      </c>
      <c r="D359">
        <v>-3.8085899999999999E-2</v>
      </c>
    </row>
    <row r="360" spans="1:4" x14ac:dyDescent="0.35">
      <c r="A360">
        <v>0.96460000000000001</v>
      </c>
      <c r="B360">
        <v>-4.6935999999999999E-2</v>
      </c>
      <c r="C360">
        <v>-0.25677499999999998</v>
      </c>
      <c r="D360">
        <v>-3.8085899999999999E-2</v>
      </c>
    </row>
    <row r="361" spans="1:4" x14ac:dyDescent="0.35">
      <c r="A361">
        <v>0.96453900000000004</v>
      </c>
      <c r="B361">
        <v>-4.9194300000000003E-2</v>
      </c>
      <c r="C361">
        <v>-0.256409</v>
      </c>
      <c r="D361">
        <v>-3.8452100000000003E-2</v>
      </c>
    </row>
    <row r="362" spans="1:4" x14ac:dyDescent="0.35">
      <c r="A362">
        <v>0.96453900000000004</v>
      </c>
      <c r="B362">
        <v>-4.9194300000000003E-2</v>
      </c>
      <c r="C362">
        <v>-0.256409</v>
      </c>
      <c r="D362">
        <v>-3.8452100000000003E-2</v>
      </c>
    </row>
    <row r="363" spans="1:4" x14ac:dyDescent="0.35">
      <c r="A363">
        <v>0.96453900000000004</v>
      </c>
      <c r="B363">
        <v>-5.1452600000000001E-2</v>
      </c>
      <c r="C363">
        <v>-0.25591999999999998</v>
      </c>
      <c r="D363">
        <v>-3.8879400000000001E-2</v>
      </c>
    </row>
    <row r="364" spans="1:4" x14ac:dyDescent="0.35">
      <c r="A364">
        <v>0.96453900000000004</v>
      </c>
      <c r="B364">
        <v>-5.3222699999999998E-2</v>
      </c>
      <c r="C364">
        <v>-0.25549300000000003</v>
      </c>
      <c r="D364">
        <v>-3.9672899999999997E-2</v>
      </c>
    </row>
    <row r="365" spans="1:4" x14ac:dyDescent="0.35">
      <c r="A365">
        <v>0.96453900000000004</v>
      </c>
      <c r="B365">
        <v>-5.3222699999999998E-2</v>
      </c>
      <c r="C365">
        <v>-0.25549300000000003</v>
      </c>
      <c r="D365">
        <v>-3.9672899999999997E-2</v>
      </c>
    </row>
    <row r="366" spans="1:4" x14ac:dyDescent="0.35">
      <c r="A366">
        <v>0.96447799999999995</v>
      </c>
      <c r="B366">
        <v>-5.3955099999999999E-2</v>
      </c>
      <c r="C366">
        <v>-0.25537100000000001</v>
      </c>
      <c r="D366">
        <v>-4.0893600000000002E-2</v>
      </c>
    </row>
    <row r="367" spans="1:4" x14ac:dyDescent="0.35">
      <c r="A367">
        <v>0.96447799999999995</v>
      </c>
      <c r="B367">
        <v>-5.3955099999999999E-2</v>
      </c>
      <c r="C367">
        <v>-0.25537100000000001</v>
      </c>
      <c r="D367">
        <v>-4.0893600000000002E-2</v>
      </c>
    </row>
    <row r="368" spans="1:4" x14ac:dyDescent="0.35">
      <c r="A368">
        <v>0.96447799999999995</v>
      </c>
      <c r="B368">
        <v>-5.3955099999999999E-2</v>
      </c>
      <c r="C368">
        <v>-0.25537100000000001</v>
      </c>
      <c r="D368">
        <v>-4.0893600000000002E-2</v>
      </c>
    </row>
    <row r="369" spans="1:4" x14ac:dyDescent="0.35">
      <c r="A369">
        <v>0.96447799999999995</v>
      </c>
      <c r="B369">
        <v>-5.3955099999999999E-2</v>
      </c>
      <c r="C369">
        <v>-0.25537100000000001</v>
      </c>
      <c r="D369">
        <v>-4.0893600000000002E-2</v>
      </c>
    </row>
    <row r="370" spans="1:4" x14ac:dyDescent="0.35">
      <c r="A370">
        <v>0.96380600000000005</v>
      </c>
      <c r="B370">
        <v>-5.5603E-2</v>
      </c>
      <c r="C370">
        <v>-0.25750699999999999</v>
      </c>
      <c r="D370">
        <v>-4.0161099999999998E-2</v>
      </c>
    </row>
    <row r="371" spans="1:4" x14ac:dyDescent="0.35">
      <c r="A371">
        <v>0.96380600000000005</v>
      </c>
      <c r="B371">
        <v>-5.5603E-2</v>
      </c>
      <c r="C371">
        <v>-0.25750699999999999</v>
      </c>
      <c r="D371">
        <v>-4.0161099999999998E-2</v>
      </c>
    </row>
    <row r="372" spans="1:4" x14ac:dyDescent="0.35">
      <c r="A372">
        <v>0.96282999999999996</v>
      </c>
      <c r="B372">
        <v>-5.94482E-2</v>
      </c>
      <c r="C372">
        <v>-0.26104699999999997</v>
      </c>
      <c r="D372">
        <v>-3.5949700000000001E-2</v>
      </c>
    </row>
    <row r="373" spans="1:4" x14ac:dyDescent="0.35">
      <c r="A373">
        <v>0.96282999999999996</v>
      </c>
      <c r="B373">
        <v>-5.94482E-2</v>
      </c>
      <c r="C373">
        <v>-0.26104699999999997</v>
      </c>
      <c r="D373">
        <v>-3.5949700000000001E-2</v>
      </c>
    </row>
    <row r="374" spans="1:4" x14ac:dyDescent="0.35">
      <c r="A374">
        <v>0.96282999999999996</v>
      </c>
      <c r="B374">
        <v>-5.94482E-2</v>
      </c>
      <c r="C374">
        <v>-0.26104699999999997</v>
      </c>
      <c r="D374">
        <v>-3.5949700000000001E-2</v>
      </c>
    </row>
    <row r="375" spans="1:4" x14ac:dyDescent="0.35">
      <c r="A375">
        <v>0.962646</v>
      </c>
      <c r="B375">
        <v>-6.2744099999999997E-2</v>
      </c>
      <c r="C375">
        <v>-0.26147500000000001</v>
      </c>
      <c r="D375">
        <v>-3.1738299999999997E-2</v>
      </c>
    </row>
    <row r="376" spans="1:4" x14ac:dyDescent="0.35">
      <c r="A376">
        <v>0.962646</v>
      </c>
      <c r="B376">
        <v>-6.2744099999999997E-2</v>
      </c>
      <c r="C376">
        <v>-0.26147500000000001</v>
      </c>
      <c r="D376">
        <v>-3.1738299999999997E-2</v>
      </c>
    </row>
    <row r="377" spans="1:4" x14ac:dyDescent="0.35">
      <c r="A377">
        <v>0.962646</v>
      </c>
      <c r="B377">
        <v>-6.2744099999999997E-2</v>
      </c>
      <c r="C377">
        <v>-0.26147500000000001</v>
      </c>
      <c r="D377">
        <v>-3.1738299999999997E-2</v>
      </c>
    </row>
    <row r="378" spans="1:4" x14ac:dyDescent="0.35">
      <c r="A378">
        <v>0.962646</v>
      </c>
      <c r="B378">
        <v>-6.2744099999999997E-2</v>
      </c>
      <c r="C378">
        <v>-0.26147500000000001</v>
      </c>
      <c r="D378">
        <v>-3.1738299999999997E-2</v>
      </c>
    </row>
    <row r="379" spans="1:4" x14ac:dyDescent="0.35">
      <c r="A379">
        <v>0.96337899999999999</v>
      </c>
      <c r="B379">
        <v>-6.4025899999999997E-2</v>
      </c>
      <c r="C379">
        <v>-0.25836199999999998</v>
      </c>
      <c r="D379">
        <v>-3.2897900000000001E-2</v>
      </c>
    </row>
    <row r="380" spans="1:4" x14ac:dyDescent="0.35">
      <c r="A380">
        <v>0.96337899999999999</v>
      </c>
      <c r="B380">
        <v>-6.4025899999999997E-2</v>
      </c>
      <c r="C380">
        <v>-0.25836199999999998</v>
      </c>
      <c r="D380">
        <v>-3.2897900000000001E-2</v>
      </c>
    </row>
    <row r="381" spans="1:4" x14ac:dyDescent="0.35">
      <c r="A381">
        <v>0.96337899999999999</v>
      </c>
      <c r="B381">
        <v>-6.4025899999999997E-2</v>
      </c>
      <c r="C381">
        <v>-0.25836199999999998</v>
      </c>
      <c r="D381">
        <v>-3.2897900000000001E-2</v>
      </c>
    </row>
    <row r="382" spans="1:4" x14ac:dyDescent="0.35">
      <c r="A382">
        <v>0.96325700000000003</v>
      </c>
      <c r="B382">
        <v>-6.5185499999999993E-2</v>
      </c>
      <c r="C382">
        <v>-0.25824000000000003</v>
      </c>
      <c r="D382">
        <v>-3.5156199999999999E-2</v>
      </c>
    </row>
    <row r="383" spans="1:4" x14ac:dyDescent="0.35">
      <c r="A383">
        <v>0.96325700000000003</v>
      </c>
      <c r="B383">
        <v>-6.5185499999999993E-2</v>
      </c>
      <c r="C383">
        <v>-0.25824000000000003</v>
      </c>
      <c r="D383">
        <v>-3.5156199999999999E-2</v>
      </c>
    </row>
    <row r="384" spans="1:4" x14ac:dyDescent="0.35">
      <c r="A384">
        <v>0.96325700000000003</v>
      </c>
      <c r="B384">
        <v>-6.5185499999999993E-2</v>
      </c>
      <c r="C384">
        <v>-0.25824000000000003</v>
      </c>
      <c r="D384">
        <v>-3.5156199999999999E-2</v>
      </c>
    </row>
    <row r="385" spans="1:4" x14ac:dyDescent="0.35">
      <c r="A385">
        <v>0.96301300000000001</v>
      </c>
      <c r="B385">
        <v>-6.6833500000000004E-2</v>
      </c>
      <c r="C385">
        <v>-0.25836199999999998</v>
      </c>
      <c r="D385">
        <v>-3.7170399999999999E-2</v>
      </c>
    </row>
    <row r="386" spans="1:4" x14ac:dyDescent="0.35">
      <c r="A386">
        <v>0.96301300000000001</v>
      </c>
      <c r="B386">
        <v>-6.6833500000000004E-2</v>
      </c>
      <c r="C386">
        <v>-0.25836199999999998</v>
      </c>
      <c r="D386">
        <v>-3.7170399999999999E-2</v>
      </c>
    </row>
    <row r="387" spans="1:4" x14ac:dyDescent="0.35">
      <c r="A387">
        <v>0.96301300000000001</v>
      </c>
      <c r="B387">
        <v>-6.6833500000000004E-2</v>
      </c>
      <c r="C387">
        <v>-0.25836199999999998</v>
      </c>
      <c r="D387">
        <v>-3.7170399999999999E-2</v>
      </c>
    </row>
    <row r="388" spans="1:4" x14ac:dyDescent="0.35">
      <c r="A388">
        <v>0.96307399999999999</v>
      </c>
      <c r="B388">
        <v>-6.8115200000000001E-2</v>
      </c>
      <c r="C388">
        <v>-0.25756800000000002</v>
      </c>
      <c r="D388">
        <v>-3.9245599999999999E-2</v>
      </c>
    </row>
    <row r="389" spans="1:4" x14ac:dyDescent="0.35">
      <c r="A389">
        <v>0.96307399999999999</v>
      </c>
      <c r="B389">
        <v>-6.8115200000000001E-2</v>
      </c>
      <c r="C389">
        <v>-0.25756800000000002</v>
      </c>
      <c r="D389">
        <v>-3.9245599999999999E-2</v>
      </c>
    </row>
    <row r="390" spans="1:4" x14ac:dyDescent="0.35">
      <c r="A390">
        <v>0.96319600000000005</v>
      </c>
      <c r="B390">
        <v>-6.9030800000000003E-2</v>
      </c>
      <c r="C390">
        <v>-0.25653100000000001</v>
      </c>
      <c r="D390">
        <v>-4.1381800000000003E-2</v>
      </c>
    </row>
    <row r="391" spans="1:4" x14ac:dyDescent="0.35">
      <c r="A391">
        <v>0.96319600000000005</v>
      </c>
      <c r="B391">
        <v>-6.9030800000000003E-2</v>
      </c>
      <c r="C391">
        <v>-0.25653100000000001</v>
      </c>
      <c r="D391">
        <v>-4.1381800000000003E-2</v>
      </c>
    </row>
    <row r="392" spans="1:4" x14ac:dyDescent="0.35">
      <c r="A392">
        <v>0.96319600000000005</v>
      </c>
      <c r="B392">
        <v>-6.9030800000000003E-2</v>
      </c>
      <c r="C392">
        <v>-0.25653100000000001</v>
      </c>
      <c r="D392">
        <v>-4.1381800000000003E-2</v>
      </c>
    </row>
    <row r="393" spans="1:4" x14ac:dyDescent="0.35">
      <c r="A393">
        <v>0.96337899999999999</v>
      </c>
      <c r="B393">
        <v>-6.9702100000000003E-2</v>
      </c>
      <c r="C393">
        <v>-0.25530999999999998</v>
      </c>
      <c r="D393">
        <v>-4.3640100000000001E-2</v>
      </c>
    </row>
    <row r="394" spans="1:4" x14ac:dyDescent="0.35">
      <c r="A394">
        <v>0.96337899999999999</v>
      </c>
      <c r="B394">
        <v>-6.9702100000000003E-2</v>
      </c>
      <c r="C394">
        <v>-0.25530999999999998</v>
      </c>
      <c r="D394">
        <v>-4.3640100000000001E-2</v>
      </c>
    </row>
    <row r="395" spans="1:4" x14ac:dyDescent="0.35">
      <c r="A395">
        <v>0.96337899999999999</v>
      </c>
      <c r="B395">
        <v>-6.9702100000000003E-2</v>
      </c>
      <c r="C395">
        <v>-0.25530999999999998</v>
      </c>
      <c r="D395">
        <v>-4.3640100000000001E-2</v>
      </c>
    </row>
    <row r="396" spans="1:4" x14ac:dyDescent="0.35">
      <c r="A396">
        <v>0.96362300000000001</v>
      </c>
      <c r="B396">
        <v>-7.0068400000000003E-2</v>
      </c>
      <c r="C396">
        <v>-0.25378400000000001</v>
      </c>
      <c r="D396">
        <v>-4.57153E-2</v>
      </c>
    </row>
    <row r="397" spans="1:4" x14ac:dyDescent="0.35">
      <c r="A397">
        <v>0.96362300000000001</v>
      </c>
      <c r="B397">
        <v>-7.0068400000000003E-2</v>
      </c>
      <c r="C397">
        <v>-0.25378400000000001</v>
      </c>
      <c r="D397">
        <v>-4.57153E-2</v>
      </c>
    </row>
    <row r="398" spans="1:4" x14ac:dyDescent="0.35">
      <c r="A398">
        <v>0.96362300000000001</v>
      </c>
      <c r="B398">
        <v>-7.0068400000000003E-2</v>
      </c>
      <c r="C398">
        <v>-0.25378400000000001</v>
      </c>
      <c r="D398">
        <v>-4.57153E-2</v>
      </c>
    </row>
    <row r="399" spans="1:4" x14ac:dyDescent="0.35">
      <c r="A399">
        <v>0.96362300000000001</v>
      </c>
      <c r="B399">
        <v>-7.0068400000000003E-2</v>
      </c>
      <c r="C399">
        <v>-0.25378400000000001</v>
      </c>
      <c r="D399">
        <v>-4.57153E-2</v>
      </c>
    </row>
    <row r="400" spans="1:4" x14ac:dyDescent="0.35">
      <c r="A400">
        <v>0.96398899999999998</v>
      </c>
      <c r="B400">
        <v>-7.0678699999999997E-2</v>
      </c>
      <c r="C400">
        <v>-0.25201400000000002</v>
      </c>
      <c r="D400">
        <v>-4.7607400000000001E-2</v>
      </c>
    </row>
    <row r="401" spans="1:4" x14ac:dyDescent="0.35">
      <c r="A401">
        <v>0.96398899999999998</v>
      </c>
      <c r="B401">
        <v>-7.0678699999999997E-2</v>
      </c>
      <c r="C401">
        <v>-0.25201400000000002</v>
      </c>
      <c r="D401">
        <v>-4.7607400000000001E-2</v>
      </c>
    </row>
    <row r="402" spans="1:4" x14ac:dyDescent="0.35">
      <c r="A402">
        <v>0.96411100000000005</v>
      </c>
      <c r="B402">
        <v>-7.1899400000000002E-2</v>
      </c>
      <c r="C402">
        <v>-0.25067099999999998</v>
      </c>
      <c r="D402">
        <v>-4.9438500000000003E-2</v>
      </c>
    </row>
    <row r="403" spans="1:4" x14ac:dyDescent="0.35">
      <c r="A403">
        <v>0.96411100000000005</v>
      </c>
      <c r="B403">
        <v>-7.1899400000000002E-2</v>
      </c>
      <c r="C403">
        <v>-0.25067099999999998</v>
      </c>
      <c r="D403">
        <v>-4.9438500000000003E-2</v>
      </c>
    </row>
    <row r="404" spans="1:4" x14ac:dyDescent="0.35">
      <c r="A404">
        <v>0.96411100000000005</v>
      </c>
      <c r="B404">
        <v>-7.1899400000000002E-2</v>
      </c>
      <c r="C404">
        <v>-0.25067099999999998</v>
      </c>
      <c r="D404">
        <v>-4.9438500000000003E-2</v>
      </c>
    </row>
    <row r="405" spans="1:4" x14ac:dyDescent="0.35">
      <c r="A405">
        <v>0.96411100000000005</v>
      </c>
      <c r="B405">
        <v>-7.3669399999999996E-2</v>
      </c>
      <c r="C405">
        <v>-0.24987799999999999</v>
      </c>
      <c r="D405">
        <v>-5.1269500000000003E-2</v>
      </c>
    </row>
    <row r="406" spans="1:4" x14ac:dyDescent="0.35">
      <c r="A406">
        <v>0.96411100000000005</v>
      </c>
      <c r="B406">
        <v>-7.3669399999999996E-2</v>
      </c>
      <c r="C406">
        <v>-0.24987799999999999</v>
      </c>
      <c r="D406">
        <v>-5.1269500000000003E-2</v>
      </c>
    </row>
    <row r="407" spans="1:4" x14ac:dyDescent="0.35">
      <c r="A407">
        <v>0.96411100000000005</v>
      </c>
      <c r="B407">
        <v>-7.3669399999999996E-2</v>
      </c>
      <c r="C407">
        <v>-0.24987799999999999</v>
      </c>
      <c r="D407">
        <v>-5.1269500000000003E-2</v>
      </c>
    </row>
    <row r="408" spans="1:4" x14ac:dyDescent="0.35">
      <c r="A408">
        <v>0.96386700000000003</v>
      </c>
      <c r="B408">
        <v>-7.5134300000000001E-2</v>
      </c>
      <c r="C408">
        <v>-0.24993899999999999</v>
      </c>
      <c r="D408">
        <v>-5.3222699999999998E-2</v>
      </c>
    </row>
    <row r="409" spans="1:4" x14ac:dyDescent="0.35">
      <c r="A409">
        <v>0.96331800000000001</v>
      </c>
      <c r="B409">
        <v>-7.5805700000000004E-2</v>
      </c>
      <c r="C409">
        <v>-0.25152600000000003</v>
      </c>
      <c r="D409">
        <v>-5.5236800000000003E-2</v>
      </c>
    </row>
    <row r="410" spans="1:4" x14ac:dyDescent="0.35">
      <c r="A410">
        <v>0.96331800000000001</v>
      </c>
      <c r="B410">
        <v>-7.5805700000000004E-2</v>
      </c>
      <c r="C410">
        <v>-0.25152600000000003</v>
      </c>
      <c r="D410">
        <v>-5.5236800000000003E-2</v>
      </c>
    </row>
    <row r="411" spans="1:4" x14ac:dyDescent="0.35">
      <c r="A411">
        <v>0.96252400000000005</v>
      </c>
      <c r="B411">
        <v>-7.6293899999999998E-2</v>
      </c>
      <c r="C411">
        <v>-0.253967</v>
      </c>
      <c r="D411">
        <v>-5.7251000000000003E-2</v>
      </c>
    </row>
    <row r="412" spans="1:4" x14ac:dyDescent="0.35">
      <c r="A412">
        <v>0.96252400000000005</v>
      </c>
      <c r="B412">
        <v>-7.6293899999999998E-2</v>
      </c>
      <c r="C412">
        <v>-0.253967</v>
      </c>
      <c r="D412">
        <v>-5.7251000000000003E-2</v>
      </c>
    </row>
    <row r="413" spans="1:4" x14ac:dyDescent="0.35">
      <c r="A413">
        <v>0.96252400000000005</v>
      </c>
      <c r="B413">
        <v>-7.6293899999999998E-2</v>
      </c>
      <c r="C413">
        <v>-0.253967</v>
      </c>
      <c r="D413">
        <v>-5.7251000000000003E-2</v>
      </c>
    </row>
    <row r="414" spans="1:4" x14ac:dyDescent="0.35">
      <c r="A414">
        <v>0.96130400000000005</v>
      </c>
      <c r="B414">
        <v>-7.7453599999999997E-2</v>
      </c>
      <c r="C414">
        <v>-0.25750699999999999</v>
      </c>
      <c r="D414">
        <v>-5.98145E-2</v>
      </c>
    </row>
    <row r="415" spans="1:4" x14ac:dyDescent="0.35">
      <c r="A415">
        <v>0.96130400000000005</v>
      </c>
      <c r="B415">
        <v>-7.7453599999999997E-2</v>
      </c>
      <c r="C415">
        <v>-0.25750699999999999</v>
      </c>
      <c r="D415">
        <v>-5.98145E-2</v>
      </c>
    </row>
    <row r="416" spans="1:4" x14ac:dyDescent="0.35">
      <c r="A416">
        <v>0.959839</v>
      </c>
      <c r="B416">
        <v>-7.8857399999999994E-2</v>
      </c>
      <c r="C416">
        <v>-0.26184099999999999</v>
      </c>
      <c r="D416">
        <v>-6.2866199999999997E-2</v>
      </c>
    </row>
    <row r="417" spans="1:4" x14ac:dyDescent="0.35">
      <c r="A417">
        <v>0.959839</v>
      </c>
      <c r="B417">
        <v>-7.8857399999999994E-2</v>
      </c>
      <c r="C417">
        <v>-0.26184099999999999</v>
      </c>
      <c r="D417">
        <v>-6.2866199999999997E-2</v>
      </c>
    </row>
    <row r="418" spans="1:4" x14ac:dyDescent="0.35">
      <c r="A418">
        <v>0.959839</v>
      </c>
      <c r="B418">
        <v>-7.8857399999999994E-2</v>
      </c>
      <c r="C418">
        <v>-0.26184099999999999</v>
      </c>
      <c r="D418">
        <v>-6.2866199999999997E-2</v>
      </c>
    </row>
    <row r="419" spans="1:4" x14ac:dyDescent="0.35">
      <c r="A419">
        <v>0.95855699999999999</v>
      </c>
      <c r="B419">
        <v>-8.0139199999999994E-2</v>
      </c>
      <c r="C419">
        <v>-0.26532</v>
      </c>
      <c r="D419">
        <v>-6.5490699999999999E-2</v>
      </c>
    </row>
    <row r="420" spans="1:4" x14ac:dyDescent="0.35">
      <c r="A420">
        <v>0.95855699999999999</v>
      </c>
      <c r="B420">
        <v>-8.0139199999999994E-2</v>
      </c>
      <c r="C420">
        <v>-0.26532</v>
      </c>
      <c r="D420">
        <v>-6.5490699999999999E-2</v>
      </c>
    </row>
    <row r="421" spans="1:4" x14ac:dyDescent="0.35">
      <c r="A421">
        <v>0.95855699999999999</v>
      </c>
      <c r="B421">
        <v>-8.0139199999999994E-2</v>
      </c>
      <c r="C421">
        <v>-0.26532</v>
      </c>
      <c r="D421">
        <v>-6.5490699999999999E-2</v>
      </c>
    </row>
    <row r="422" spans="1:4" x14ac:dyDescent="0.35">
      <c r="A422">
        <v>0.95788600000000002</v>
      </c>
      <c r="B422">
        <v>-8.1481899999999996E-2</v>
      </c>
      <c r="C422">
        <v>-0.26690700000000001</v>
      </c>
      <c r="D422">
        <v>-6.7504900000000007E-2</v>
      </c>
    </row>
    <row r="423" spans="1:4" x14ac:dyDescent="0.35">
      <c r="A423">
        <v>0.95788600000000002</v>
      </c>
      <c r="B423">
        <v>-8.1481899999999996E-2</v>
      </c>
      <c r="C423">
        <v>-0.26690700000000001</v>
      </c>
      <c r="D423">
        <v>-6.7504900000000007E-2</v>
      </c>
    </row>
    <row r="424" spans="1:4" x14ac:dyDescent="0.35">
      <c r="A424">
        <v>0.95788600000000002</v>
      </c>
      <c r="B424">
        <v>-8.1481899999999996E-2</v>
      </c>
      <c r="C424">
        <v>-0.26690700000000001</v>
      </c>
      <c r="D424">
        <v>-6.7504900000000007E-2</v>
      </c>
    </row>
    <row r="425" spans="1:4" x14ac:dyDescent="0.35">
      <c r="A425">
        <v>0.95788600000000002</v>
      </c>
      <c r="B425">
        <v>-8.1481899999999996E-2</v>
      </c>
      <c r="C425">
        <v>-0.26690700000000001</v>
      </c>
      <c r="D425">
        <v>-6.7504900000000007E-2</v>
      </c>
    </row>
    <row r="426" spans="1:4" x14ac:dyDescent="0.35">
      <c r="A426">
        <v>0.95776399999999995</v>
      </c>
      <c r="B426">
        <v>-8.2885700000000007E-2</v>
      </c>
      <c r="C426">
        <v>-0.26660200000000001</v>
      </c>
      <c r="D426">
        <v>-6.8786600000000003E-2</v>
      </c>
    </row>
    <row r="427" spans="1:4" x14ac:dyDescent="0.35">
      <c r="A427">
        <v>0.95776399999999995</v>
      </c>
      <c r="B427">
        <v>-8.2885700000000007E-2</v>
      </c>
      <c r="C427">
        <v>-0.26660200000000001</v>
      </c>
      <c r="D427">
        <v>-6.8786600000000003E-2</v>
      </c>
    </row>
    <row r="428" spans="1:4" x14ac:dyDescent="0.35">
      <c r="A428">
        <v>0.95788600000000002</v>
      </c>
      <c r="B428">
        <v>-8.4472699999999998E-2</v>
      </c>
      <c r="C428">
        <v>-0.26538099999999998</v>
      </c>
      <c r="D428">
        <v>-6.9702100000000003E-2</v>
      </c>
    </row>
    <row r="429" spans="1:4" x14ac:dyDescent="0.35">
      <c r="A429">
        <v>0.95788600000000002</v>
      </c>
      <c r="B429">
        <v>-8.4472699999999998E-2</v>
      </c>
      <c r="C429">
        <v>-0.26538099999999998</v>
      </c>
      <c r="D429">
        <v>-6.9702100000000003E-2</v>
      </c>
    </row>
    <row r="430" spans="1:4" x14ac:dyDescent="0.35">
      <c r="A430">
        <v>0.95806899999999995</v>
      </c>
      <c r="B430">
        <v>-8.6242700000000005E-2</v>
      </c>
      <c r="C430">
        <v>-0.26403799999999999</v>
      </c>
      <c r="D430">
        <v>-7.0556599999999997E-2</v>
      </c>
    </row>
    <row r="431" spans="1:4" x14ac:dyDescent="0.35">
      <c r="A431">
        <v>0.95806899999999995</v>
      </c>
      <c r="B431">
        <v>-8.6242700000000005E-2</v>
      </c>
      <c r="C431">
        <v>-0.26403799999999999</v>
      </c>
      <c r="D431">
        <v>-7.0556599999999997E-2</v>
      </c>
    </row>
    <row r="432" spans="1:4" x14ac:dyDescent="0.35">
      <c r="A432">
        <v>0.95806899999999995</v>
      </c>
      <c r="B432">
        <v>-8.6242700000000005E-2</v>
      </c>
      <c r="C432">
        <v>-0.26403799999999999</v>
      </c>
      <c r="D432">
        <v>-7.0556599999999997E-2</v>
      </c>
    </row>
    <row r="433" spans="1:4" x14ac:dyDescent="0.35">
      <c r="A433">
        <v>0.95813000000000004</v>
      </c>
      <c r="B433">
        <v>-8.8073700000000005E-2</v>
      </c>
      <c r="C433">
        <v>-0.26306200000000002</v>
      </c>
      <c r="D433">
        <v>-7.1411100000000005E-2</v>
      </c>
    </row>
    <row r="434" spans="1:4" x14ac:dyDescent="0.35">
      <c r="A434">
        <v>0.95813000000000004</v>
      </c>
      <c r="B434">
        <v>-8.8073700000000005E-2</v>
      </c>
      <c r="C434">
        <v>-0.26306200000000002</v>
      </c>
      <c r="D434">
        <v>-7.1411100000000005E-2</v>
      </c>
    </row>
    <row r="435" spans="1:4" x14ac:dyDescent="0.35">
      <c r="A435">
        <v>0.95813000000000004</v>
      </c>
      <c r="B435">
        <v>-8.8073700000000005E-2</v>
      </c>
      <c r="C435">
        <v>-0.26306200000000002</v>
      </c>
      <c r="D435">
        <v>-7.1411100000000005E-2</v>
      </c>
    </row>
    <row r="436" spans="1:4" x14ac:dyDescent="0.35">
      <c r="A436">
        <v>0.95794699999999999</v>
      </c>
      <c r="B436">
        <v>-9.0148900000000004E-2</v>
      </c>
      <c r="C436">
        <v>-0.262573</v>
      </c>
      <c r="D436">
        <v>-7.2265599999999999E-2</v>
      </c>
    </row>
    <row r="437" spans="1:4" x14ac:dyDescent="0.35">
      <c r="A437">
        <v>0.95794699999999999</v>
      </c>
      <c r="B437">
        <v>-9.0148900000000004E-2</v>
      </c>
      <c r="C437">
        <v>-0.262573</v>
      </c>
      <c r="D437">
        <v>-7.2265599999999999E-2</v>
      </c>
    </row>
    <row r="438" spans="1:4" x14ac:dyDescent="0.35">
      <c r="A438">
        <v>0.95794699999999999</v>
      </c>
      <c r="B438">
        <v>-9.0148900000000004E-2</v>
      </c>
      <c r="C438">
        <v>-0.262573</v>
      </c>
      <c r="D438">
        <v>-7.2265599999999999E-2</v>
      </c>
    </row>
    <row r="439" spans="1:4" x14ac:dyDescent="0.35">
      <c r="A439">
        <v>0.95794699999999999</v>
      </c>
      <c r="B439">
        <v>-9.0148900000000004E-2</v>
      </c>
      <c r="C439">
        <v>-0.262573</v>
      </c>
      <c r="D439">
        <v>-7.2265599999999999E-2</v>
      </c>
    </row>
    <row r="440" spans="1:4" x14ac:dyDescent="0.35">
      <c r="A440">
        <v>0.95758100000000002</v>
      </c>
      <c r="B440">
        <v>-9.3017600000000006E-2</v>
      </c>
      <c r="C440">
        <v>-0.26269500000000001</v>
      </c>
      <c r="D440">
        <v>-7.3059100000000002E-2</v>
      </c>
    </row>
    <row r="441" spans="1:4" x14ac:dyDescent="0.35">
      <c r="A441">
        <v>0.95758100000000002</v>
      </c>
      <c r="B441">
        <v>-9.3017600000000006E-2</v>
      </c>
      <c r="C441">
        <v>-0.26269500000000001</v>
      </c>
      <c r="D441">
        <v>-7.3059100000000002E-2</v>
      </c>
    </row>
    <row r="442" spans="1:4" x14ac:dyDescent="0.35">
      <c r="A442">
        <v>0.95758100000000002</v>
      </c>
      <c r="B442">
        <v>-9.3017600000000006E-2</v>
      </c>
      <c r="C442">
        <v>-0.26269500000000001</v>
      </c>
      <c r="D442">
        <v>-7.3059100000000002E-2</v>
      </c>
    </row>
    <row r="443" spans="1:4" x14ac:dyDescent="0.35">
      <c r="A443">
        <v>0.95758100000000002</v>
      </c>
      <c r="B443">
        <v>-9.3017600000000006E-2</v>
      </c>
      <c r="C443">
        <v>-0.26269500000000001</v>
      </c>
      <c r="D443">
        <v>-7.3059100000000002E-2</v>
      </c>
    </row>
    <row r="444" spans="1:4" x14ac:dyDescent="0.35">
      <c r="A444">
        <v>0.95703099999999997</v>
      </c>
      <c r="B444">
        <v>-9.6984899999999999E-2</v>
      </c>
      <c r="C444">
        <v>-0.26318399999999997</v>
      </c>
      <c r="D444">
        <v>-7.3425299999999999E-2</v>
      </c>
    </row>
    <row r="445" spans="1:4" x14ac:dyDescent="0.35">
      <c r="A445">
        <v>0.95703099999999997</v>
      </c>
      <c r="B445">
        <v>-9.6984899999999999E-2</v>
      </c>
      <c r="C445">
        <v>-0.26318399999999997</v>
      </c>
      <c r="D445">
        <v>-7.3425299999999999E-2</v>
      </c>
    </row>
    <row r="446" spans="1:4" x14ac:dyDescent="0.35">
      <c r="A446">
        <v>0.95617700000000005</v>
      </c>
      <c r="B446">
        <v>-0.101685</v>
      </c>
      <c r="C446">
        <v>-0.26446500000000001</v>
      </c>
      <c r="D446">
        <v>-7.3364299999999993E-2</v>
      </c>
    </row>
    <row r="447" spans="1:4" x14ac:dyDescent="0.35">
      <c r="A447">
        <v>0.95617700000000005</v>
      </c>
      <c r="B447">
        <v>-0.101685</v>
      </c>
      <c r="C447">
        <v>-0.26446500000000001</v>
      </c>
      <c r="D447">
        <v>-7.3364299999999993E-2</v>
      </c>
    </row>
    <row r="448" spans="1:4" x14ac:dyDescent="0.35">
      <c r="A448">
        <v>0.95507799999999998</v>
      </c>
      <c r="B448">
        <v>-0.106567</v>
      </c>
      <c r="C448">
        <v>-0.26678499999999999</v>
      </c>
      <c r="D448">
        <v>-7.3181200000000002E-2</v>
      </c>
    </row>
    <row r="449" spans="1:4" x14ac:dyDescent="0.35">
      <c r="A449">
        <v>0.953735</v>
      </c>
      <c r="B449">
        <v>-0.111694</v>
      </c>
      <c r="C449">
        <v>-0.269287</v>
      </c>
      <c r="D449">
        <v>-7.2997999999999993E-2</v>
      </c>
    </row>
    <row r="450" spans="1:4" x14ac:dyDescent="0.35">
      <c r="A450">
        <v>0.953735</v>
      </c>
      <c r="B450">
        <v>-0.111694</v>
      </c>
      <c r="C450">
        <v>-0.269287</v>
      </c>
      <c r="D450">
        <v>-7.2997999999999993E-2</v>
      </c>
    </row>
    <row r="451" spans="1:4" x14ac:dyDescent="0.35">
      <c r="A451">
        <v>0.95245400000000002</v>
      </c>
      <c r="B451">
        <v>-0.117371</v>
      </c>
      <c r="C451">
        <v>-0.27142300000000003</v>
      </c>
      <c r="D451">
        <v>-7.3120099999999993E-2</v>
      </c>
    </row>
    <row r="452" spans="1:4" x14ac:dyDescent="0.35">
      <c r="A452">
        <v>0.95245400000000002</v>
      </c>
      <c r="B452">
        <v>-0.117371</v>
      </c>
      <c r="C452">
        <v>-0.27142300000000003</v>
      </c>
      <c r="D452">
        <v>-7.3120099999999993E-2</v>
      </c>
    </row>
    <row r="453" spans="1:4" x14ac:dyDescent="0.35">
      <c r="A453">
        <v>0.95245400000000002</v>
      </c>
      <c r="B453">
        <v>-0.117371</v>
      </c>
      <c r="C453">
        <v>-0.27142300000000003</v>
      </c>
      <c r="D453">
        <v>-7.3120099999999993E-2</v>
      </c>
    </row>
    <row r="454" spans="1:4" x14ac:dyDescent="0.35">
      <c r="A454">
        <v>0.95129399999999997</v>
      </c>
      <c r="B454">
        <v>-0.12353500000000001</v>
      </c>
      <c r="C454">
        <v>-0.27270499999999998</v>
      </c>
      <c r="D454">
        <v>-7.3730500000000004E-2</v>
      </c>
    </row>
    <row r="455" spans="1:4" x14ac:dyDescent="0.35">
      <c r="A455">
        <v>0.95129399999999997</v>
      </c>
      <c r="B455">
        <v>-0.12353500000000001</v>
      </c>
      <c r="C455">
        <v>-0.27270499999999998</v>
      </c>
      <c r="D455">
        <v>-7.3730500000000004E-2</v>
      </c>
    </row>
    <row r="456" spans="1:4" x14ac:dyDescent="0.35">
      <c r="A456">
        <v>0.95129399999999997</v>
      </c>
      <c r="B456">
        <v>-0.12353500000000001</v>
      </c>
      <c r="C456">
        <v>-0.27270499999999998</v>
      </c>
      <c r="D456">
        <v>-7.3730500000000004E-2</v>
      </c>
    </row>
    <row r="457" spans="1:4" x14ac:dyDescent="0.35">
      <c r="A457">
        <v>0.95043900000000003</v>
      </c>
      <c r="B457">
        <v>-0.129883</v>
      </c>
      <c r="C457">
        <v>-0.27239999999999998</v>
      </c>
      <c r="D457">
        <v>-7.4829099999999996E-2</v>
      </c>
    </row>
    <row r="458" spans="1:4" x14ac:dyDescent="0.35">
      <c r="A458">
        <v>0.95043900000000003</v>
      </c>
      <c r="B458">
        <v>-0.129883</v>
      </c>
      <c r="C458">
        <v>-0.27239999999999998</v>
      </c>
      <c r="D458">
        <v>-7.4829099999999996E-2</v>
      </c>
    </row>
    <row r="459" spans="1:4" x14ac:dyDescent="0.35">
      <c r="A459">
        <v>0.95043900000000003</v>
      </c>
      <c r="B459">
        <v>-0.129883</v>
      </c>
      <c r="C459">
        <v>-0.27239999999999998</v>
      </c>
      <c r="D459">
        <v>-7.4829099999999996E-2</v>
      </c>
    </row>
    <row r="460" spans="1:4" x14ac:dyDescent="0.35">
      <c r="A460">
        <v>0.95043900000000003</v>
      </c>
      <c r="B460">
        <v>-0.129883</v>
      </c>
      <c r="C460">
        <v>-0.27239999999999998</v>
      </c>
      <c r="D460">
        <v>-7.4829099999999996E-2</v>
      </c>
    </row>
    <row r="461" spans="1:4" x14ac:dyDescent="0.35">
      <c r="A461">
        <v>0.94995099999999999</v>
      </c>
      <c r="B461">
        <v>-0.13622999999999999</v>
      </c>
      <c r="C461">
        <v>-0.27062999999999998</v>
      </c>
      <c r="D461">
        <v>-7.6599100000000003E-2</v>
      </c>
    </row>
    <row r="462" spans="1:4" x14ac:dyDescent="0.35">
      <c r="A462">
        <v>0.94995099999999999</v>
      </c>
      <c r="B462">
        <v>-0.13622999999999999</v>
      </c>
      <c r="C462">
        <v>-0.27062999999999998</v>
      </c>
      <c r="D462">
        <v>-7.6599100000000003E-2</v>
      </c>
    </row>
    <row r="463" spans="1:4" x14ac:dyDescent="0.35">
      <c r="A463">
        <v>0.94995099999999999</v>
      </c>
      <c r="B463">
        <v>-0.13622999999999999</v>
      </c>
      <c r="C463">
        <v>-0.27062999999999998</v>
      </c>
      <c r="D463">
        <v>-7.6599100000000003E-2</v>
      </c>
    </row>
    <row r="464" spans="1:4" x14ac:dyDescent="0.35">
      <c r="A464">
        <v>0.94946299999999995</v>
      </c>
      <c r="B464">
        <v>-0.142151</v>
      </c>
      <c r="C464">
        <v>-0.26849400000000001</v>
      </c>
      <c r="D464">
        <v>-7.8979499999999994E-2</v>
      </c>
    </row>
    <row r="465" spans="1:4" x14ac:dyDescent="0.35">
      <c r="A465">
        <v>0.94946299999999995</v>
      </c>
      <c r="B465">
        <v>-0.142151</v>
      </c>
      <c r="C465">
        <v>-0.26849400000000001</v>
      </c>
      <c r="D465">
        <v>-7.8979499999999994E-2</v>
      </c>
    </row>
    <row r="466" spans="1:4" x14ac:dyDescent="0.35">
      <c r="A466">
        <v>0.94946299999999995</v>
      </c>
      <c r="B466">
        <v>-0.142151</v>
      </c>
      <c r="C466">
        <v>-0.26849400000000001</v>
      </c>
      <c r="D466">
        <v>-7.8979499999999994E-2</v>
      </c>
    </row>
    <row r="467" spans="1:4" x14ac:dyDescent="0.35">
      <c r="A467">
        <v>0.94897500000000001</v>
      </c>
      <c r="B467">
        <v>-0.14813200000000001</v>
      </c>
      <c r="C467">
        <v>-0.26611299999999999</v>
      </c>
      <c r="D467">
        <v>-8.1970199999999993E-2</v>
      </c>
    </row>
    <row r="468" spans="1:4" x14ac:dyDescent="0.35">
      <c r="A468">
        <v>0.94897500000000001</v>
      </c>
      <c r="B468">
        <v>-0.14813200000000001</v>
      </c>
      <c r="C468">
        <v>-0.26611299999999999</v>
      </c>
      <c r="D468">
        <v>-8.1970199999999993E-2</v>
      </c>
    </row>
    <row r="469" spans="1:4" x14ac:dyDescent="0.35">
      <c r="A469">
        <v>0.94848600000000005</v>
      </c>
      <c r="B469">
        <v>-0.15454100000000001</v>
      </c>
      <c r="C469">
        <v>-0.26306200000000002</v>
      </c>
      <c r="D469">
        <v>-8.5388199999999997E-2</v>
      </c>
    </row>
    <row r="470" spans="1:4" x14ac:dyDescent="0.35">
      <c r="A470">
        <v>0.94848600000000005</v>
      </c>
      <c r="B470">
        <v>-0.15454100000000001</v>
      </c>
      <c r="C470">
        <v>-0.26306200000000002</v>
      </c>
      <c r="D470">
        <v>-8.5388199999999997E-2</v>
      </c>
    </row>
    <row r="471" spans="1:4" x14ac:dyDescent="0.35">
      <c r="A471">
        <v>0.94787600000000005</v>
      </c>
      <c r="B471">
        <v>-0.161133</v>
      </c>
      <c r="C471">
        <v>-0.260071</v>
      </c>
      <c r="D471">
        <v>-8.9111300000000004E-2</v>
      </c>
    </row>
    <row r="472" spans="1:4" x14ac:dyDescent="0.35">
      <c r="A472">
        <v>0.94787600000000005</v>
      </c>
      <c r="B472">
        <v>-0.161133</v>
      </c>
      <c r="C472">
        <v>-0.260071</v>
      </c>
      <c r="D472">
        <v>-8.9111300000000004E-2</v>
      </c>
    </row>
    <row r="473" spans="1:4" x14ac:dyDescent="0.35">
      <c r="A473">
        <v>0.94787600000000005</v>
      </c>
      <c r="B473">
        <v>-0.161133</v>
      </c>
      <c r="C473">
        <v>-0.260071</v>
      </c>
      <c r="D473">
        <v>-8.9111300000000004E-2</v>
      </c>
    </row>
    <row r="474" spans="1:4" x14ac:dyDescent="0.35">
      <c r="A474">
        <v>0.94696000000000002</v>
      </c>
      <c r="B474">
        <v>-0.16766400000000001</v>
      </c>
      <c r="C474">
        <v>-0.25781199999999999</v>
      </c>
      <c r="D474">
        <v>-9.3017600000000006E-2</v>
      </c>
    </row>
    <row r="475" spans="1:4" x14ac:dyDescent="0.35">
      <c r="A475">
        <v>0.94696000000000002</v>
      </c>
      <c r="B475">
        <v>-0.16766400000000001</v>
      </c>
      <c r="C475">
        <v>-0.25781199999999999</v>
      </c>
      <c r="D475">
        <v>-9.3017600000000006E-2</v>
      </c>
    </row>
    <row r="476" spans="1:4" x14ac:dyDescent="0.35">
      <c r="A476">
        <v>0.94696000000000002</v>
      </c>
      <c r="B476">
        <v>-0.16766400000000001</v>
      </c>
      <c r="C476">
        <v>-0.25781199999999999</v>
      </c>
      <c r="D476">
        <v>-9.3017600000000006E-2</v>
      </c>
    </row>
    <row r="477" spans="1:4" x14ac:dyDescent="0.35">
      <c r="A477">
        <v>0.94586199999999998</v>
      </c>
      <c r="B477">
        <v>-0.174011</v>
      </c>
      <c r="C477">
        <v>-0.25628699999999999</v>
      </c>
      <c r="D477">
        <v>-9.7045900000000004E-2</v>
      </c>
    </row>
    <row r="478" spans="1:4" x14ac:dyDescent="0.35">
      <c r="A478">
        <v>0.94586199999999998</v>
      </c>
      <c r="B478">
        <v>-0.174011</v>
      </c>
      <c r="C478">
        <v>-0.25628699999999999</v>
      </c>
      <c r="D478">
        <v>-9.7045900000000004E-2</v>
      </c>
    </row>
    <row r="479" spans="1:4" x14ac:dyDescent="0.35">
      <c r="A479">
        <v>0.94586199999999998</v>
      </c>
      <c r="B479">
        <v>-0.174011</v>
      </c>
      <c r="C479">
        <v>-0.25628699999999999</v>
      </c>
      <c r="D479">
        <v>-9.7045900000000004E-2</v>
      </c>
    </row>
    <row r="480" spans="1:4" x14ac:dyDescent="0.35">
      <c r="A480">
        <v>0.94586199999999998</v>
      </c>
      <c r="B480">
        <v>-0.174011</v>
      </c>
      <c r="C480">
        <v>-0.25628699999999999</v>
      </c>
      <c r="D480">
        <v>-9.7045900000000004E-2</v>
      </c>
    </row>
    <row r="481" spans="1:4" x14ac:dyDescent="0.35">
      <c r="A481">
        <v>0.94464099999999995</v>
      </c>
      <c r="B481">
        <v>-0.17999299999999999</v>
      </c>
      <c r="C481">
        <v>-0.255249</v>
      </c>
      <c r="D481">
        <v>-0.100769</v>
      </c>
    </row>
    <row r="482" spans="1:4" x14ac:dyDescent="0.35">
      <c r="A482">
        <v>0.94464099999999995</v>
      </c>
      <c r="B482">
        <v>-0.17999299999999999</v>
      </c>
      <c r="C482">
        <v>-0.255249</v>
      </c>
      <c r="D482">
        <v>-0.100769</v>
      </c>
    </row>
    <row r="483" spans="1:4" x14ac:dyDescent="0.35">
      <c r="A483">
        <v>0.94464099999999995</v>
      </c>
      <c r="B483">
        <v>-0.17999299999999999</v>
      </c>
      <c r="C483">
        <v>-0.255249</v>
      </c>
      <c r="D483">
        <v>-0.100769</v>
      </c>
    </row>
    <row r="484" spans="1:4" x14ac:dyDescent="0.35">
      <c r="A484">
        <v>0.94335899999999995</v>
      </c>
      <c r="B484">
        <v>-0.185608</v>
      </c>
      <c r="C484">
        <v>-0.25451699999999999</v>
      </c>
      <c r="D484">
        <v>-0.104004</v>
      </c>
    </row>
    <row r="485" spans="1:4" x14ac:dyDescent="0.35">
      <c r="A485">
        <v>0.94335899999999995</v>
      </c>
      <c r="B485">
        <v>-0.185608</v>
      </c>
      <c r="C485">
        <v>-0.25451699999999999</v>
      </c>
      <c r="D485">
        <v>-0.104004</v>
      </c>
    </row>
    <row r="486" spans="1:4" x14ac:dyDescent="0.35">
      <c r="A486">
        <v>0.94335899999999995</v>
      </c>
      <c r="B486">
        <v>-0.185608</v>
      </c>
      <c r="C486">
        <v>-0.25451699999999999</v>
      </c>
      <c r="D486">
        <v>-0.104004</v>
      </c>
    </row>
    <row r="487" spans="1:4" x14ac:dyDescent="0.35">
      <c r="A487">
        <v>0.94220000000000004</v>
      </c>
      <c r="B487">
        <v>-0.190857</v>
      </c>
      <c r="C487">
        <v>-0.25384499999999999</v>
      </c>
      <c r="D487">
        <v>-0.106628</v>
      </c>
    </row>
    <row r="488" spans="1:4" x14ac:dyDescent="0.35">
      <c r="A488">
        <v>0.94220000000000004</v>
      </c>
      <c r="B488">
        <v>-0.190857</v>
      </c>
      <c r="C488">
        <v>-0.25384499999999999</v>
      </c>
      <c r="D488">
        <v>-0.106628</v>
      </c>
    </row>
    <row r="489" spans="1:4" x14ac:dyDescent="0.35">
      <c r="A489">
        <v>0.94220000000000004</v>
      </c>
      <c r="B489">
        <v>-0.190857</v>
      </c>
      <c r="C489">
        <v>-0.25384499999999999</v>
      </c>
      <c r="D489">
        <v>-0.106628</v>
      </c>
    </row>
    <row r="490" spans="1:4" x14ac:dyDescent="0.35">
      <c r="A490">
        <v>0.94122300000000003</v>
      </c>
      <c r="B490">
        <v>-0.19567899999999999</v>
      </c>
      <c r="C490">
        <v>-0.25292999999999999</v>
      </c>
      <c r="D490">
        <v>-0.108582</v>
      </c>
    </row>
    <row r="491" spans="1:4" x14ac:dyDescent="0.35">
      <c r="A491">
        <v>0.94122300000000003</v>
      </c>
      <c r="B491">
        <v>-0.19567899999999999</v>
      </c>
      <c r="C491">
        <v>-0.25292999999999999</v>
      </c>
      <c r="D491">
        <v>-0.108582</v>
      </c>
    </row>
    <row r="492" spans="1:4" x14ac:dyDescent="0.35">
      <c r="A492">
        <v>0.94122300000000003</v>
      </c>
      <c r="B492">
        <v>-0.19567899999999999</v>
      </c>
      <c r="C492">
        <v>-0.25292999999999999</v>
      </c>
      <c r="D492">
        <v>-0.108582</v>
      </c>
    </row>
    <row r="493" spans="1:4" x14ac:dyDescent="0.35">
      <c r="A493">
        <v>0.94042999999999999</v>
      </c>
      <c r="B493">
        <v>-0.20025599999999999</v>
      </c>
      <c r="C493">
        <v>-0.25176999999999999</v>
      </c>
      <c r="D493">
        <v>-0.110107</v>
      </c>
    </row>
    <row r="494" spans="1:4" x14ac:dyDescent="0.35">
      <c r="A494">
        <v>0.94042999999999999</v>
      </c>
      <c r="B494">
        <v>-0.20025599999999999</v>
      </c>
      <c r="C494">
        <v>-0.25176999999999999</v>
      </c>
      <c r="D494">
        <v>-0.110107</v>
      </c>
    </row>
    <row r="495" spans="1:4" x14ac:dyDescent="0.35">
      <c r="A495">
        <v>0.94042999999999999</v>
      </c>
      <c r="B495">
        <v>-0.20025599999999999</v>
      </c>
      <c r="C495">
        <v>-0.25176999999999999</v>
      </c>
      <c r="D495">
        <v>-0.110107</v>
      </c>
    </row>
    <row r="496" spans="1:4" x14ac:dyDescent="0.35">
      <c r="A496">
        <v>0.94042999999999999</v>
      </c>
      <c r="B496">
        <v>-0.20025599999999999</v>
      </c>
      <c r="C496">
        <v>-0.25176999999999999</v>
      </c>
      <c r="D496">
        <v>-0.110107</v>
      </c>
    </row>
    <row r="497" spans="1:4" x14ac:dyDescent="0.35">
      <c r="A497">
        <v>0.939697</v>
      </c>
      <c r="B497">
        <v>-0.20446800000000001</v>
      </c>
      <c r="C497">
        <v>-0.25054900000000002</v>
      </c>
      <c r="D497">
        <v>-0.11144999999999999</v>
      </c>
    </row>
    <row r="498" spans="1:4" x14ac:dyDescent="0.35">
      <c r="A498">
        <v>0.939697</v>
      </c>
      <c r="B498">
        <v>-0.20446800000000001</v>
      </c>
      <c r="C498">
        <v>-0.25054900000000002</v>
      </c>
      <c r="D498">
        <v>-0.11144999999999999</v>
      </c>
    </row>
    <row r="499" spans="1:4" x14ac:dyDescent="0.35">
      <c r="A499">
        <v>0.939697</v>
      </c>
      <c r="B499">
        <v>-0.20446800000000001</v>
      </c>
      <c r="C499">
        <v>-0.25054900000000002</v>
      </c>
      <c r="D499">
        <v>-0.11144999999999999</v>
      </c>
    </row>
    <row r="500" spans="1:4" x14ac:dyDescent="0.35">
      <c r="A500">
        <v>0.93859899999999996</v>
      </c>
      <c r="B500">
        <v>-0.211731</v>
      </c>
      <c r="C500">
        <v>-0.24743699999999999</v>
      </c>
      <c r="D500">
        <v>-0.114014</v>
      </c>
    </row>
    <row r="501" spans="1:4" x14ac:dyDescent="0.35">
      <c r="A501">
        <v>0.93811</v>
      </c>
      <c r="B501">
        <v>-0.215027</v>
      </c>
      <c r="C501">
        <v>-0.24585000000000001</v>
      </c>
      <c r="D501">
        <v>-0.115234</v>
      </c>
    </row>
    <row r="502" spans="1:4" x14ac:dyDescent="0.35">
      <c r="A502">
        <v>0.93811</v>
      </c>
      <c r="B502">
        <v>-0.215027</v>
      </c>
      <c r="C502">
        <v>-0.24585000000000001</v>
      </c>
      <c r="D502">
        <v>-0.115234</v>
      </c>
    </row>
    <row r="503" spans="1:4" x14ac:dyDescent="0.35">
      <c r="A503">
        <v>0.93811</v>
      </c>
      <c r="B503">
        <v>-0.215027</v>
      </c>
      <c r="C503">
        <v>-0.24585000000000001</v>
      </c>
      <c r="D503">
        <v>-0.115234</v>
      </c>
    </row>
    <row r="504" spans="1:4" x14ac:dyDescent="0.35">
      <c r="A504">
        <v>0.93811</v>
      </c>
      <c r="B504">
        <v>-0.215027</v>
      </c>
      <c r="C504">
        <v>-0.24585000000000001</v>
      </c>
      <c r="D504">
        <v>-0.115234</v>
      </c>
    </row>
    <row r="505" spans="1:4" x14ac:dyDescent="0.35">
      <c r="A505">
        <v>0.93762199999999996</v>
      </c>
      <c r="B505">
        <v>-0.21820100000000001</v>
      </c>
      <c r="C505">
        <v>-0.244446</v>
      </c>
      <c r="D505">
        <v>-0.116272</v>
      </c>
    </row>
    <row r="506" spans="1:4" x14ac:dyDescent="0.35">
      <c r="A506">
        <v>0.93762199999999996</v>
      </c>
      <c r="B506">
        <v>-0.21820100000000001</v>
      </c>
      <c r="C506">
        <v>-0.244446</v>
      </c>
      <c r="D506">
        <v>-0.116272</v>
      </c>
    </row>
    <row r="507" spans="1:4" x14ac:dyDescent="0.35">
      <c r="A507">
        <v>0.93762199999999996</v>
      </c>
      <c r="B507">
        <v>-0.21820100000000001</v>
      </c>
      <c r="C507">
        <v>-0.244446</v>
      </c>
      <c r="D507">
        <v>-0.116272</v>
      </c>
    </row>
    <row r="508" spans="1:4" x14ac:dyDescent="0.35">
      <c r="A508">
        <v>0.93762199999999996</v>
      </c>
      <c r="B508">
        <v>-0.21820100000000001</v>
      </c>
      <c r="C508">
        <v>-0.244446</v>
      </c>
      <c r="D508">
        <v>-0.116272</v>
      </c>
    </row>
    <row r="509" spans="1:4" x14ac:dyDescent="0.35">
      <c r="A509">
        <v>0.93713400000000002</v>
      </c>
      <c r="B509">
        <v>-0.22100800000000001</v>
      </c>
      <c r="C509">
        <v>-0.243286</v>
      </c>
      <c r="D509">
        <v>-0.11743199999999999</v>
      </c>
    </row>
    <row r="510" spans="1:4" x14ac:dyDescent="0.35">
      <c r="A510">
        <v>0.93713400000000002</v>
      </c>
      <c r="B510">
        <v>-0.22100800000000001</v>
      </c>
      <c r="C510">
        <v>-0.243286</v>
      </c>
      <c r="D510">
        <v>-0.11743199999999999</v>
      </c>
    </row>
    <row r="511" spans="1:4" x14ac:dyDescent="0.35">
      <c r="A511">
        <v>0.93572999999999995</v>
      </c>
      <c r="B511">
        <v>-0.227966</v>
      </c>
      <c r="C511">
        <v>-0.240479</v>
      </c>
      <c r="D511">
        <v>-0.120911</v>
      </c>
    </row>
    <row r="512" spans="1:4" x14ac:dyDescent="0.35">
      <c r="A512">
        <v>0.93572999999999995</v>
      </c>
      <c r="B512">
        <v>-0.227966</v>
      </c>
      <c r="C512">
        <v>-0.240479</v>
      </c>
      <c r="D512">
        <v>-0.120911</v>
      </c>
    </row>
    <row r="513" spans="1:4" x14ac:dyDescent="0.35">
      <c r="A513">
        <v>0.93524200000000002</v>
      </c>
      <c r="B513">
        <v>-0.230042</v>
      </c>
      <c r="C513">
        <v>-0.239868</v>
      </c>
      <c r="D513">
        <v>-0.12200900000000001</v>
      </c>
    </row>
    <row r="514" spans="1:4" x14ac:dyDescent="0.35">
      <c r="A514">
        <v>0.93524200000000002</v>
      </c>
      <c r="B514">
        <v>-0.230042</v>
      </c>
      <c r="C514">
        <v>-0.239868</v>
      </c>
      <c r="D514">
        <v>-0.12200900000000001</v>
      </c>
    </row>
    <row r="515" spans="1:4" x14ac:dyDescent="0.35">
      <c r="A515">
        <v>0.93524200000000002</v>
      </c>
      <c r="B515">
        <v>-0.230042</v>
      </c>
      <c r="C515">
        <v>-0.239868</v>
      </c>
      <c r="D515">
        <v>-0.12200900000000001</v>
      </c>
    </row>
    <row r="516" spans="1:4" x14ac:dyDescent="0.35">
      <c r="A516">
        <v>0.93524200000000002</v>
      </c>
      <c r="B516">
        <v>-0.230042</v>
      </c>
      <c r="C516">
        <v>-0.239868</v>
      </c>
      <c r="D516">
        <v>-0.12200900000000001</v>
      </c>
    </row>
    <row r="517" spans="1:4" x14ac:dyDescent="0.35">
      <c r="A517">
        <v>0.93469199999999997</v>
      </c>
      <c r="B517">
        <v>-0.23199500000000001</v>
      </c>
      <c r="C517">
        <v>-0.23950199999999999</v>
      </c>
      <c r="D517">
        <v>-0.122986</v>
      </c>
    </row>
    <row r="518" spans="1:4" x14ac:dyDescent="0.35">
      <c r="A518">
        <v>0.93469199999999997</v>
      </c>
      <c r="B518">
        <v>-0.23199500000000001</v>
      </c>
      <c r="C518">
        <v>-0.23950199999999999</v>
      </c>
      <c r="D518">
        <v>-0.122986</v>
      </c>
    </row>
    <row r="519" spans="1:4" x14ac:dyDescent="0.35">
      <c r="A519">
        <v>0.93414299999999995</v>
      </c>
      <c r="B519">
        <v>-0.23400899999999999</v>
      </c>
      <c r="C519">
        <v>-0.23919699999999999</v>
      </c>
      <c r="D519">
        <v>-0.124207</v>
      </c>
    </row>
    <row r="520" spans="1:4" x14ac:dyDescent="0.35">
      <c r="A520">
        <v>0.93414299999999995</v>
      </c>
      <c r="B520">
        <v>-0.23400899999999999</v>
      </c>
      <c r="C520">
        <v>-0.23919699999999999</v>
      </c>
      <c r="D520">
        <v>-0.124207</v>
      </c>
    </row>
    <row r="521" spans="1:4" x14ac:dyDescent="0.35">
      <c r="A521">
        <v>0.93383799999999995</v>
      </c>
      <c r="B521">
        <v>-0.235046</v>
      </c>
      <c r="C521">
        <v>-0.23889199999999999</v>
      </c>
      <c r="D521">
        <v>-0.12512200000000001</v>
      </c>
    </row>
    <row r="522" spans="1:4" x14ac:dyDescent="0.35">
      <c r="A522">
        <v>0.93383799999999995</v>
      </c>
      <c r="B522">
        <v>-0.235046</v>
      </c>
      <c r="C522">
        <v>-0.23889199999999999</v>
      </c>
      <c r="D522">
        <v>-0.12512200000000001</v>
      </c>
    </row>
    <row r="523" spans="1:4" x14ac:dyDescent="0.35">
      <c r="A523">
        <v>0.93322799999999995</v>
      </c>
      <c r="B523">
        <v>-0.23767099999999999</v>
      </c>
      <c r="C523">
        <v>-0.23797599999999999</v>
      </c>
      <c r="D523">
        <v>-0.126221</v>
      </c>
    </row>
    <row r="524" spans="1:4" x14ac:dyDescent="0.35">
      <c r="A524">
        <v>0.93322799999999995</v>
      </c>
      <c r="B524">
        <v>-0.23767099999999999</v>
      </c>
      <c r="C524">
        <v>-0.23797599999999999</v>
      </c>
      <c r="D524">
        <v>-0.126221</v>
      </c>
    </row>
    <row r="525" spans="1:4" x14ac:dyDescent="0.35">
      <c r="A525">
        <v>0.93286100000000005</v>
      </c>
      <c r="B525">
        <v>-0.23950199999999999</v>
      </c>
      <c r="C525">
        <v>-0.23730499999999999</v>
      </c>
      <c r="D525">
        <v>-0.12695300000000001</v>
      </c>
    </row>
    <row r="526" spans="1:4" x14ac:dyDescent="0.35">
      <c r="A526">
        <v>0.93286100000000005</v>
      </c>
      <c r="B526">
        <v>-0.23950199999999999</v>
      </c>
      <c r="C526">
        <v>-0.23730499999999999</v>
      </c>
      <c r="D526">
        <v>-0.12695300000000001</v>
      </c>
    </row>
    <row r="527" spans="1:4" x14ac:dyDescent="0.35">
      <c r="A527">
        <v>0.93237300000000001</v>
      </c>
      <c r="B527">
        <v>-0.241699</v>
      </c>
      <c r="C527">
        <v>-0.23663300000000001</v>
      </c>
      <c r="D527">
        <v>-0.127747</v>
      </c>
    </row>
    <row r="528" spans="1:4" x14ac:dyDescent="0.35">
      <c r="A528">
        <v>0.93237300000000001</v>
      </c>
      <c r="B528">
        <v>-0.241699</v>
      </c>
      <c r="C528">
        <v>-0.23663300000000001</v>
      </c>
      <c r="D528">
        <v>-0.127747</v>
      </c>
    </row>
    <row r="529" spans="1:4" x14ac:dyDescent="0.35">
      <c r="A529">
        <v>0.93170200000000003</v>
      </c>
      <c r="B529">
        <v>-0.244202</v>
      </c>
      <c r="C529">
        <v>-0.23602300000000001</v>
      </c>
      <c r="D529">
        <v>-0.128723</v>
      </c>
    </row>
    <row r="530" spans="1:4" x14ac:dyDescent="0.35">
      <c r="A530">
        <v>0.93170200000000003</v>
      </c>
      <c r="B530">
        <v>-0.244202</v>
      </c>
      <c r="C530">
        <v>-0.23602300000000001</v>
      </c>
      <c r="D530">
        <v>-0.128723</v>
      </c>
    </row>
    <row r="531" spans="1:4" x14ac:dyDescent="0.35">
      <c r="A531">
        <v>0.93096900000000005</v>
      </c>
      <c r="B531">
        <v>-0.24713099999999999</v>
      </c>
      <c r="C531">
        <v>-0.23547399999999999</v>
      </c>
      <c r="D531">
        <v>-0.12970000000000001</v>
      </c>
    </row>
    <row r="532" spans="1:4" x14ac:dyDescent="0.35">
      <c r="A532">
        <v>0.93096900000000005</v>
      </c>
      <c r="B532">
        <v>-0.24713099999999999</v>
      </c>
      <c r="C532">
        <v>-0.23547399999999999</v>
      </c>
      <c r="D532">
        <v>-0.12970000000000001</v>
      </c>
    </row>
    <row r="533" spans="1:4" x14ac:dyDescent="0.35">
      <c r="A533">
        <v>0.93096900000000005</v>
      </c>
      <c r="B533">
        <v>-0.24713099999999999</v>
      </c>
      <c r="C533">
        <v>-0.23547399999999999</v>
      </c>
      <c r="D533">
        <v>-0.12970000000000001</v>
      </c>
    </row>
    <row r="534" spans="1:4" x14ac:dyDescent="0.35">
      <c r="A534">
        <v>0.93096900000000005</v>
      </c>
      <c r="B534">
        <v>-0.24713099999999999</v>
      </c>
      <c r="C534">
        <v>-0.23547399999999999</v>
      </c>
      <c r="D534">
        <v>-0.12970000000000001</v>
      </c>
    </row>
    <row r="535" spans="1:4" x14ac:dyDescent="0.35">
      <c r="A535">
        <v>0.93011500000000003</v>
      </c>
      <c r="B535">
        <v>-0.25048799999999999</v>
      </c>
      <c r="C535">
        <v>-0.23486299999999999</v>
      </c>
      <c r="D535">
        <v>-0.130554</v>
      </c>
    </row>
    <row r="536" spans="1:4" x14ac:dyDescent="0.35">
      <c r="A536">
        <v>0.93011500000000003</v>
      </c>
      <c r="B536">
        <v>-0.25048799999999999</v>
      </c>
      <c r="C536">
        <v>-0.23486299999999999</v>
      </c>
      <c r="D536">
        <v>-0.130554</v>
      </c>
    </row>
    <row r="537" spans="1:4" x14ac:dyDescent="0.35">
      <c r="A537">
        <v>0.93011500000000003</v>
      </c>
      <c r="B537">
        <v>-0.25048799999999999</v>
      </c>
      <c r="C537">
        <v>-0.23486299999999999</v>
      </c>
      <c r="D537">
        <v>-0.130554</v>
      </c>
    </row>
    <row r="538" spans="1:4" x14ac:dyDescent="0.35">
      <c r="A538">
        <v>0.93011500000000003</v>
      </c>
      <c r="B538">
        <v>-0.25048799999999999</v>
      </c>
      <c r="C538">
        <v>-0.23486299999999999</v>
      </c>
      <c r="D538">
        <v>-0.130554</v>
      </c>
    </row>
    <row r="539" spans="1:4" x14ac:dyDescent="0.35">
      <c r="A539">
        <v>0.92925999999999997</v>
      </c>
      <c r="B539">
        <v>-0.25414999999999999</v>
      </c>
      <c r="C539">
        <v>-0.23382600000000001</v>
      </c>
      <c r="D539">
        <v>-0.13122600000000001</v>
      </c>
    </row>
    <row r="540" spans="1:4" x14ac:dyDescent="0.35">
      <c r="A540">
        <v>0.92925999999999997</v>
      </c>
      <c r="B540">
        <v>-0.25414999999999999</v>
      </c>
      <c r="C540">
        <v>-0.23382600000000001</v>
      </c>
      <c r="D540">
        <v>-0.13122600000000001</v>
      </c>
    </row>
    <row r="541" spans="1:4" x14ac:dyDescent="0.35">
      <c r="A541">
        <v>0.92852800000000002</v>
      </c>
      <c r="B541">
        <v>-0.25793500000000003</v>
      </c>
      <c r="C541">
        <v>-0.23236100000000001</v>
      </c>
      <c r="D541">
        <v>-0.131775</v>
      </c>
    </row>
    <row r="542" spans="1:4" x14ac:dyDescent="0.35">
      <c r="A542">
        <v>0.92852800000000002</v>
      </c>
      <c r="B542">
        <v>-0.25793500000000003</v>
      </c>
      <c r="C542">
        <v>-0.23236100000000001</v>
      </c>
      <c r="D542">
        <v>-0.131775</v>
      </c>
    </row>
    <row r="543" spans="1:4" x14ac:dyDescent="0.35">
      <c r="A543">
        <v>0.92779500000000004</v>
      </c>
      <c r="B543">
        <v>-0.26159700000000002</v>
      </c>
      <c r="C543">
        <v>-0.230652</v>
      </c>
      <c r="D543">
        <v>-0.13244600000000001</v>
      </c>
    </row>
    <row r="544" spans="1:4" x14ac:dyDescent="0.35">
      <c r="A544">
        <v>0.92779500000000004</v>
      </c>
      <c r="B544">
        <v>-0.26159700000000002</v>
      </c>
      <c r="C544">
        <v>-0.230652</v>
      </c>
      <c r="D544">
        <v>-0.13244600000000001</v>
      </c>
    </row>
    <row r="545" spans="1:4" x14ac:dyDescent="0.35">
      <c r="A545">
        <v>0.92779500000000004</v>
      </c>
      <c r="B545">
        <v>-0.26159700000000002</v>
      </c>
      <c r="C545">
        <v>-0.230652</v>
      </c>
      <c r="D545">
        <v>-0.13244600000000001</v>
      </c>
    </row>
    <row r="546" spans="1:4" x14ac:dyDescent="0.35">
      <c r="A546">
        <v>0.92706299999999997</v>
      </c>
      <c r="B546">
        <v>-0.26513700000000001</v>
      </c>
      <c r="C546">
        <v>-0.229187</v>
      </c>
      <c r="D546">
        <v>-0.13324</v>
      </c>
    </row>
    <row r="547" spans="1:4" x14ac:dyDescent="0.35">
      <c r="A547">
        <v>0.92706299999999997</v>
      </c>
      <c r="B547">
        <v>-0.26513700000000001</v>
      </c>
      <c r="C547">
        <v>-0.229187</v>
      </c>
      <c r="D547">
        <v>-0.13324</v>
      </c>
    </row>
    <row r="548" spans="1:4" x14ac:dyDescent="0.35">
      <c r="A548">
        <v>0.92627000000000004</v>
      </c>
      <c r="B548">
        <v>-0.26849400000000001</v>
      </c>
      <c r="C548">
        <v>-0.227966</v>
      </c>
      <c r="D548">
        <v>-0.134216</v>
      </c>
    </row>
    <row r="549" spans="1:4" x14ac:dyDescent="0.35">
      <c r="A549">
        <v>0.92627000000000004</v>
      </c>
      <c r="B549">
        <v>-0.26849400000000001</v>
      </c>
      <c r="C549">
        <v>-0.227966</v>
      </c>
      <c r="D549">
        <v>-0.134216</v>
      </c>
    </row>
    <row r="550" spans="1:4" x14ac:dyDescent="0.35">
      <c r="A550">
        <v>0.92627000000000004</v>
      </c>
      <c r="B550">
        <v>-0.26849400000000001</v>
      </c>
      <c r="C550">
        <v>-0.227966</v>
      </c>
      <c r="D550">
        <v>-0.134216</v>
      </c>
    </row>
    <row r="551" spans="1:4" x14ac:dyDescent="0.35">
      <c r="A551">
        <v>0.92627000000000004</v>
      </c>
      <c r="B551">
        <v>-0.26849400000000001</v>
      </c>
      <c r="C551">
        <v>-0.227966</v>
      </c>
      <c r="D551">
        <v>-0.134216</v>
      </c>
    </row>
    <row r="552" spans="1:4" x14ac:dyDescent="0.35">
      <c r="A552">
        <v>0.92541499999999999</v>
      </c>
      <c r="B552">
        <v>-0.271729</v>
      </c>
      <c r="C552">
        <v>-0.22699</v>
      </c>
      <c r="D552">
        <v>-0.13525400000000001</v>
      </c>
    </row>
    <row r="553" spans="1:4" x14ac:dyDescent="0.35">
      <c r="A553">
        <v>0.92541499999999999</v>
      </c>
      <c r="B553">
        <v>-0.271729</v>
      </c>
      <c r="C553">
        <v>-0.22699</v>
      </c>
      <c r="D553">
        <v>-0.13525400000000001</v>
      </c>
    </row>
    <row r="554" spans="1:4" x14ac:dyDescent="0.35">
      <c r="A554">
        <v>0.92541499999999999</v>
      </c>
      <c r="B554">
        <v>-0.271729</v>
      </c>
      <c r="C554">
        <v>-0.22699</v>
      </c>
      <c r="D554">
        <v>-0.13525400000000001</v>
      </c>
    </row>
    <row r="555" spans="1:4" x14ac:dyDescent="0.35">
      <c r="A555">
        <v>0.92443799999999998</v>
      </c>
      <c r="B555">
        <v>-0.27502399999999999</v>
      </c>
      <c r="C555">
        <v>-0.22631799999999999</v>
      </c>
      <c r="D555">
        <v>-0.13622999999999999</v>
      </c>
    </row>
    <row r="556" spans="1:4" x14ac:dyDescent="0.35">
      <c r="A556">
        <v>0.92443799999999998</v>
      </c>
      <c r="B556">
        <v>-0.27502399999999999</v>
      </c>
      <c r="C556">
        <v>-0.22631799999999999</v>
      </c>
      <c r="D556">
        <v>-0.13622999999999999</v>
      </c>
    </row>
    <row r="557" spans="1:4" x14ac:dyDescent="0.35">
      <c r="A557">
        <v>0.92443799999999998</v>
      </c>
      <c r="B557">
        <v>-0.27502399999999999</v>
      </c>
      <c r="C557">
        <v>-0.22631799999999999</v>
      </c>
      <c r="D557">
        <v>-0.13622999999999999</v>
      </c>
    </row>
    <row r="558" spans="1:4" x14ac:dyDescent="0.35">
      <c r="A558">
        <v>0.92327899999999996</v>
      </c>
      <c r="B558">
        <v>-0.27862500000000001</v>
      </c>
      <c r="C558">
        <v>-0.22583</v>
      </c>
      <c r="D558">
        <v>-0.13732900000000001</v>
      </c>
    </row>
    <row r="559" spans="1:4" x14ac:dyDescent="0.35">
      <c r="A559">
        <v>0.92327899999999996</v>
      </c>
      <c r="B559">
        <v>-0.27862500000000001</v>
      </c>
      <c r="C559">
        <v>-0.22583</v>
      </c>
      <c r="D559">
        <v>-0.13732900000000001</v>
      </c>
    </row>
    <row r="560" spans="1:4" x14ac:dyDescent="0.35">
      <c r="A560">
        <v>0.92327899999999996</v>
      </c>
      <c r="B560">
        <v>-0.27862500000000001</v>
      </c>
      <c r="C560">
        <v>-0.22583</v>
      </c>
      <c r="D560">
        <v>-0.13732900000000001</v>
      </c>
    </row>
    <row r="561" spans="1:4" x14ac:dyDescent="0.35">
      <c r="A561">
        <v>0.92199699999999996</v>
      </c>
      <c r="B561">
        <v>-0.28265400000000002</v>
      </c>
      <c r="C561">
        <v>-0.22540299999999999</v>
      </c>
      <c r="D561">
        <v>-0.13861100000000001</v>
      </c>
    </row>
    <row r="562" spans="1:4" x14ac:dyDescent="0.35">
      <c r="A562">
        <v>0.92199699999999996</v>
      </c>
      <c r="B562">
        <v>-0.28265400000000002</v>
      </c>
      <c r="C562">
        <v>-0.22540299999999999</v>
      </c>
      <c r="D562">
        <v>-0.13861100000000001</v>
      </c>
    </row>
    <row r="563" spans="1:4" x14ac:dyDescent="0.35">
      <c r="A563">
        <v>0.92053200000000002</v>
      </c>
      <c r="B563">
        <v>-0.28704800000000003</v>
      </c>
      <c r="C563">
        <v>-0.224915</v>
      </c>
      <c r="D563">
        <v>-0.140015</v>
      </c>
    </row>
    <row r="564" spans="1:4" x14ac:dyDescent="0.35">
      <c r="A564">
        <v>0.92053200000000002</v>
      </c>
      <c r="B564">
        <v>-0.28704800000000003</v>
      </c>
      <c r="C564">
        <v>-0.224915</v>
      </c>
      <c r="D564">
        <v>-0.140015</v>
      </c>
    </row>
    <row r="565" spans="1:4" x14ac:dyDescent="0.35">
      <c r="A565">
        <v>0.92053200000000002</v>
      </c>
      <c r="B565">
        <v>-0.28704800000000003</v>
      </c>
      <c r="C565">
        <v>-0.224915</v>
      </c>
      <c r="D565">
        <v>-0.140015</v>
      </c>
    </row>
    <row r="566" spans="1:4" x14ac:dyDescent="0.35">
      <c r="A566">
        <v>0.92053200000000002</v>
      </c>
      <c r="B566">
        <v>-0.28704800000000003</v>
      </c>
      <c r="C566">
        <v>-0.224915</v>
      </c>
      <c r="D566">
        <v>-0.140015</v>
      </c>
    </row>
    <row r="567" spans="1:4" x14ac:dyDescent="0.35">
      <c r="A567">
        <v>0.91894500000000001</v>
      </c>
      <c r="B567">
        <v>-0.29168699999999997</v>
      </c>
      <c r="C567">
        <v>-0.224548</v>
      </c>
      <c r="D567">
        <v>-0.141541</v>
      </c>
    </row>
    <row r="568" spans="1:4" x14ac:dyDescent="0.35">
      <c r="A568">
        <v>0.91894500000000001</v>
      </c>
      <c r="B568">
        <v>-0.29168699999999997</v>
      </c>
      <c r="C568">
        <v>-0.224548</v>
      </c>
      <c r="D568">
        <v>-0.141541</v>
      </c>
    </row>
    <row r="569" spans="1:4" x14ac:dyDescent="0.35">
      <c r="A569">
        <v>0.91894500000000001</v>
      </c>
      <c r="B569">
        <v>-0.29168699999999997</v>
      </c>
      <c r="C569">
        <v>-0.224548</v>
      </c>
      <c r="D569">
        <v>-0.141541</v>
      </c>
    </row>
    <row r="570" spans="1:4" x14ac:dyDescent="0.35">
      <c r="A570">
        <v>0.91894500000000001</v>
      </c>
      <c r="B570">
        <v>-0.29168699999999997</v>
      </c>
      <c r="C570">
        <v>-0.224548</v>
      </c>
      <c r="D570">
        <v>-0.141541</v>
      </c>
    </row>
    <row r="571" spans="1:4" x14ac:dyDescent="0.35">
      <c r="A571">
        <v>0.91723600000000005</v>
      </c>
      <c r="B571">
        <v>-0.29650900000000002</v>
      </c>
      <c r="C571">
        <v>-0.224243</v>
      </c>
      <c r="D571">
        <v>-0.14300499999999999</v>
      </c>
    </row>
    <row r="572" spans="1:4" x14ac:dyDescent="0.35">
      <c r="A572">
        <v>0.91723600000000005</v>
      </c>
      <c r="B572">
        <v>-0.29650900000000002</v>
      </c>
      <c r="C572">
        <v>-0.224243</v>
      </c>
      <c r="D572">
        <v>-0.14300499999999999</v>
      </c>
    </row>
    <row r="573" spans="1:4" x14ac:dyDescent="0.35">
      <c r="A573">
        <v>0.91723600000000005</v>
      </c>
      <c r="B573">
        <v>-0.29650900000000002</v>
      </c>
      <c r="C573">
        <v>-0.224243</v>
      </c>
      <c r="D573">
        <v>-0.14300499999999999</v>
      </c>
    </row>
    <row r="574" spans="1:4" x14ac:dyDescent="0.35">
      <c r="A574">
        <v>0.91723600000000005</v>
      </c>
      <c r="B574">
        <v>-0.29650900000000002</v>
      </c>
      <c r="C574">
        <v>-0.224243</v>
      </c>
      <c r="D574">
        <v>-0.14300499999999999</v>
      </c>
    </row>
    <row r="575" spans="1:4" x14ac:dyDescent="0.35">
      <c r="A575">
        <v>0.91552699999999998</v>
      </c>
      <c r="B575">
        <v>-0.30157499999999998</v>
      </c>
      <c r="C575">
        <v>-0.22375500000000001</v>
      </c>
      <c r="D575">
        <v>-0.14440900000000001</v>
      </c>
    </row>
    <row r="576" spans="1:4" x14ac:dyDescent="0.35">
      <c r="A576">
        <v>0.91552699999999998</v>
      </c>
      <c r="B576">
        <v>-0.30157499999999998</v>
      </c>
      <c r="C576">
        <v>-0.22375500000000001</v>
      </c>
      <c r="D576">
        <v>-0.14440900000000001</v>
      </c>
    </row>
    <row r="577" spans="1:4" x14ac:dyDescent="0.35">
      <c r="A577">
        <v>0.91552699999999998</v>
      </c>
      <c r="B577">
        <v>-0.30157499999999998</v>
      </c>
      <c r="C577">
        <v>-0.22375500000000001</v>
      </c>
      <c r="D577">
        <v>-0.14440900000000001</v>
      </c>
    </row>
    <row r="578" spans="1:4" x14ac:dyDescent="0.35">
      <c r="A578">
        <v>0.91375700000000004</v>
      </c>
      <c r="B578">
        <v>-0.306641</v>
      </c>
      <c r="C578">
        <v>-0.223083</v>
      </c>
      <c r="D578">
        <v>-0.14569099999999999</v>
      </c>
    </row>
    <row r="579" spans="1:4" x14ac:dyDescent="0.35">
      <c r="A579">
        <v>0.91375700000000004</v>
      </c>
      <c r="B579">
        <v>-0.306641</v>
      </c>
      <c r="C579">
        <v>-0.223083</v>
      </c>
      <c r="D579">
        <v>-0.14569099999999999</v>
      </c>
    </row>
    <row r="580" spans="1:4" x14ac:dyDescent="0.35">
      <c r="A580">
        <v>0.91198699999999999</v>
      </c>
      <c r="B580">
        <v>-0.31164599999999998</v>
      </c>
      <c r="C580">
        <v>-0.22259499999999999</v>
      </c>
      <c r="D580">
        <v>-0.14697299999999999</v>
      </c>
    </row>
    <row r="581" spans="1:4" x14ac:dyDescent="0.35">
      <c r="A581">
        <v>0.91198699999999999</v>
      </c>
      <c r="B581">
        <v>-0.31164599999999998</v>
      </c>
      <c r="C581">
        <v>-0.22259499999999999</v>
      </c>
      <c r="D581">
        <v>-0.14697299999999999</v>
      </c>
    </row>
    <row r="582" spans="1:4" x14ac:dyDescent="0.35">
      <c r="A582">
        <v>0.91198699999999999</v>
      </c>
      <c r="B582">
        <v>-0.31164599999999998</v>
      </c>
      <c r="C582">
        <v>-0.22259499999999999</v>
      </c>
      <c r="D582">
        <v>-0.14697299999999999</v>
      </c>
    </row>
    <row r="583" spans="1:4" x14ac:dyDescent="0.35">
      <c r="A583">
        <v>0.91198699999999999</v>
      </c>
      <c r="B583">
        <v>-0.31164599999999998</v>
      </c>
      <c r="C583">
        <v>-0.22259499999999999</v>
      </c>
      <c r="D583">
        <v>-0.14697299999999999</v>
      </c>
    </row>
    <row r="584" spans="1:4" x14ac:dyDescent="0.35">
      <c r="A584">
        <v>0.91015599999999997</v>
      </c>
      <c r="B584">
        <v>-0.31634499999999999</v>
      </c>
      <c r="C584">
        <v>-0.22253400000000001</v>
      </c>
      <c r="D584">
        <v>-0.14843799999999999</v>
      </c>
    </row>
    <row r="585" spans="1:4" x14ac:dyDescent="0.35">
      <c r="A585">
        <v>0.91015599999999997</v>
      </c>
      <c r="B585">
        <v>-0.31634499999999999</v>
      </c>
      <c r="C585">
        <v>-0.22253400000000001</v>
      </c>
      <c r="D585">
        <v>-0.14843799999999999</v>
      </c>
    </row>
    <row r="586" spans="1:4" x14ac:dyDescent="0.35">
      <c r="A586">
        <v>0.91015599999999997</v>
      </c>
      <c r="B586">
        <v>-0.31634499999999999</v>
      </c>
      <c r="C586">
        <v>-0.22253400000000001</v>
      </c>
      <c r="D586">
        <v>-0.14843799999999999</v>
      </c>
    </row>
    <row r="587" spans="1:4" x14ac:dyDescent="0.35">
      <c r="A587">
        <v>0.90820299999999998</v>
      </c>
      <c r="B587">
        <v>-0.32098399999999999</v>
      </c>
      <c r="C587">
        <v>-0.222778</v>
      </c>
      <c r="D587">
        <v>-0.15020800000000001</v>
      </c>
    </row>
    <row r="588" spans="1:4" x14ac:dyDescent="0.35">
      <c r="A588">
        <v>0.90820299999999998</v>
      </c>
      <c r="B588">
        <v>-0.32098399999999999</v>
      </c>
      <c r="C588">
        <v>-0.222778</v>
      </c>
      <c r="D588">
        <v>-0.15020800000000001</v>
      </c>
    </row>
    <row r="589" spans="1:4" x14ac:dyDescent="0.35">
      <c r="A589">
        <v>0.90820299999999998</v>
      </c>
      <c r="B589">
        <v>-0.32098399999999999</v>
      </c>
      <c r="C589">
        <v>-0.222778</v>
      </c>
      <c r="D589">
        <v>-0.15020800000000001</v>
      </c>
    </row>
    <row r="590" spans="1:4" x14ac:dyDescent="0.35">
      <c r="A590">
        <v>0.90631099999999998</v>
      </c>
      <c r="B590">
        <v>-0.325378</v>
      </c>
      <c r="C590">
        <v>-0.22289999999999999</v>
      </c>
      <c r="D590">
        <v>-0.15185499999999999</v>
      </c>
    </row>
    <row r="591" spans="1:4" x14ac:dyDescent="0.35">
      <c r="A591">
        <v>0.90631099999999998</v>
      </c>
      <c r="B591">
        <v>-0.325378</v>
      </c>
      <c r="C591">
        <v>-0.22289999999999999</v>
      </c>
      <c r="D591">
        <v>-0.15185499999999999</v>
      </c>
    </row>
    <row r="592" spans="1:4" x14ac:dyDescent="0.35">
      <c r="A592">
        <v>0.90631099999999998</v>
      </c>
      <c r="B592">
        <v>-0.325378</v>
      </c>
      <c r="C592">
        <v>-0.22289999999999999</v>
      </c>
      <c r="D592">
        <v>-0.15185499999999999</v>
      </c>
    </row>
    <row r="593" spans="1:4" x14ac:dyDescent="0.35">
      <c r="A593">
        <v>0.90454100000000004</v>
      </c>
      <c r="B593">
        <v>-0.32983400000000002</v>
      </c>
      <c r="C593">
        <v>-0.222778</v>
      </c>
      <c r="D593">
        <v>-0.15307599999999999</v>
      </c>
    </row>
    <row r="594" spans="1:4" x14ac:dyDescent="0.35">
      <c r="A594">
        <v>0.90454100000000004</v>
      </c>
      <c r="B594">
        <v>-0.32983400000000002</v>
      </c>
      <c r="C594">
        <v>-0.222778</v>
      </c>
      <c r="D594">
        <v>-0.15307599999999999</v>
      </c>
    </row>
    <row r="595" spans="1:4" x14ac:dyDescent="0.35">
      <c r="A595">
        <v>0.90454100000000004</v>
      </c>
      <c r="B595">
        <v>-0.32983400000000002</v>
      </c>
      <c r="C595">
        <v>-0.222778</v>
      </c>
      <c r="D595">
        <v>-0.15307599999999999</v>
      </c>
    </row>
    <row r="596" spans="1:4" x14ac:dyDescent="0.35">
      <c r="A596">
        <v>0.90271000000000001</v>
      </c>
      <c r="B596">
        <v>-0.33465600000000001</v>
      </c>
      <c r="C596">
        <v>-0.222168</v>
      </c>
      <c r="D596">
        <v>-0.154114</v>
      </c>
    </row>
    <row r="597" spans="1:4" x14ac:dyDescent="0.35">
      <c r="A597">
        <v>0.90271000000000001</v>
      </c>
      <c r="B597">
        <v>-0.33465600000000001</v>
      </c>
      <c r="C597">
        <v>-0.222168</v>
      </c>
      <c r="D597">
        <v>-0.154114</v>
      </c>
    </row>
    <row r="598" spans="1:4" x14ac:dyDescent="0.35">
      <c r="A598">
        <v>0.90271000000000001</v>
      </c>
      <c r="B598">
        <v>-0.33465600000000001</v>
      </c>
      <c r="C598">
        <v>-0.222168</v>
      </c>
      <c r="D598">
        <v>-0.154114</v>
      </c>
    </row>
    <row r="599" spans="1:4" x14ac:dyDescent="0.35">
      <c r="A599">
        <v>0.90271000000000001</v>
      </c>
      <c r="B599">
        <v>-0.33465600000000001</v>
      </c>
      <c r="C599">
        <v>-0.222168</v>
      </c>
      <c r="D599">
        <v>-0.154114</v>
      </c>
    </row>
    <row r="600" spans="1:4" x14ac:dyDescent="0.35">
      <c r="A600">
        <v>0.90075700000000003</v>
      </c>
      <c r="B600">
        <v>-0.33990500000000001</v>
      </c>
      <c r="C600">
        <v>-0.22137499999999999</v>
      </c>
      <c r="D600">
        <v>-0.15521199999999999</v>
      </c>
    </row>
    <row r="601" spans="1:4" x14ac:dyDescent="0.35">
      <c r="A601">
        <v>0.90075700000000003</v>
      </c>
      <c r="B601">
        <v>-0.33990500000000001</v>
      </c>
      <c r="C601">
        <v>-0.22137499999999999</v>
      </c>
      <c r="D601">
        <v>-0.15521199999999999</v>
      </c>
    </row>
    <row r="602" spans="1:4" x14ac:dyDescent="0.35">
      <c r="A602">
        <v>0.90075700000000003</v>
      </c>
      <c r="B602">
        <v>-0.33990500000000001</v>
      </c>
      <c r="C602">
        <v>-0.22137499999999999</v>
      </c>
      <c r="D602">
        <v>-0.15521199999999999</v>
      </c>
    </row>
    <row r="603" spans="1:4" x14ac:dyDescent="0.35">
      <c r="A603">
        <v>0.90075700000000003</v>
      </c>
      <c r="B603">
        <v>-0.33990500000000001</v>
      </c>
      <c r="C603">
        <v>-0.22137499999999999</v>
      </c>
      <c r="D603">
        <v>-0.15521199999999999</v>
      </c>
    </row>
    <row r="604" spans="1:4" x14ac:dyDescent="0.35">
      <c r="A604">
        <v>0.898621</v>
      </c>
      <c r="B604">
        <v>-0.34545900000000002</v>
      </c>
      <c r="C604">
        <v>-0.22051999999999999</v>
      </c>
      <c r="D604">
        <v>-0.15649399999999999</v>
      </c>
    </row>
    <row r="605" spans="1:4" x14ac:dyDescent="0.35">
      <c r="A605">
        <v>0.898621</v>
      </c>
      <c r="B605">
        <v>-0.34545900000000002</v>
      </c>
      <c r="C605">
        <v>-0.22051999999999999</v>
      </c>
      <c r="D605">
        <v>-0.15649399999999999</v>
      </c>
    </row>
    <row r="606" spans="1:4" x14ac:dyDescent="0.35">
      <c r="A606">
        <v>0.898621</v>
      </c>
      <c r="B606">
        <v>-0.34545900000000002</v>
      </c>
      <c r="C606">
        <v>-0.22051999999999999</v>
      </c>
      <c r="D606">
        <v>-0.15649399999999999</v>
      </c>
    </row>
    <row r="607" spans="1:4" x14ac:dyDescent="0.35">
      <c r="A607">
        <v>0.89624000000000004</v>
      </c>
      <c r="B607">
        <v>-0.351379</v>
      </c>
      <c r="C607">
        <v>-0.219666</v>
      </c>
      <c r="D607">
        <v>-0.158142</v>
      </c>
    </row>
    <row r="608" spans="1:4" x14ac:dyDescent="0.35">
      <c r="A608">
        <v>0.89624000000000004</v>
      </c>
      <c r="B608">
        <v>-0.351379</v>
      </c>
      <c r="C608">
        <v>-0.219666</v>
      </c>
      <c r="D608">
        <v>-0.158142</v>
      </c>
    </row>
    <row r="609" spans="1:4" x14ac:dyDescent="0.35">
      <c r="A609">
        <v>0.89361599999999997</v>
      </c>
      <c r="B609">
        <v>-0.35791000000000001</v>
      </c>
      <c r="C609">
        <v>-0.21856700000000001</v>
      </c>
      <c r="D609">
        <v>-0.159912</v>
      </c>
    </row>
    <row r="610" spans="1:4" x14ac:dyDescent="0.35">
      <c r="A610">
        <v>0.89361599999999997</v>
      </c>
      <c r="B610">
        <v>-0.35791000000000001</v>
      </c>
      <c r="C610">
        <v>-0.21856700000000001</v>
      </c>
      <c r="D610">
        <v>-0.159912</v>
      </c>
    </row>
    <row r="611" spans="1:4" x14ac:dyDescent="0.35">
      <c r="A611">
        <v>0.89361599999999997</v>
      </c>
      <c r="B611">
        <v>-0.35791000000000001</v>
      </c>
      <c r="C611">
        <v>-0.21856700000000001</v>
      </c>
      <c r="D611">
        <v>-0.159912</v>
      </c>
    </row>
    <row r="612" spans="1:4" x14ac:dyDescent="0.35">
      <c r="A612">
        <v>0.89086900000000002</v>
      </c>
      <c r="B612">
        <v>-0.36486800000000003</v>
      </c>
      <c r="C612">
        <v>-0.216919</v>
      </c>
      <c r="D612">
        <v>-0.161743</v>
      </c>
    </row>
    <row r="613" spans="1:4" x14ac:dyDescent="0.35">
      <c r="A613">
        <v>0.89086900000000002</v>
      </c>
      <c r="B613">
        <v>-0.36486800000000003</v>
      </c>
      <c r="C613">
        <v>-0.216919</v>
      </c>
      <c r="D613">
        <v>-0.161743</v>
      </c>
    </row>
    <row r="614" spans="1:4" x14ac:dyDescent="0.35">
      <c r="A614">
        <v>0.89086900000000002</v>
      </c>
      <c r="B614">
        <v>-0.36486800000000003</v>
      </c>
      <c r="C614">
        <v>-0.216919</v>
      </c>
      <c r="D614">
        <v>-0.161743</v>
      </c>
    </row>
    <row r="615" spans="1:4" x14ac:dyDescent="0.35">
      <c r="A615">
        <v>0.89086900000000002</v>
      </c>
      <c r="B615">
        <v>-0.36486800000000003</v>
      </c>
      <c r="C615">
        <v>-0.216919</v>
      </c>
      <c r="D615">
        <v>-0.161743</v>
      </c>
    </row>
    <row r="616" spans="1:4" x14ac:dyDescent="0.35">
      <c r="A616">
        <v>0.88818399999999997</v>
      </c>
      <c r="B616">
        <v>-0.37176500000000001</v>
      </c>
      <c r="C616">
        <v>-0.21484400000000001</v>
      </c>
      <c r="D616">
        <v>-0.16351299999999999</v>
      </c>
    </row>
    <row r="617" spans="1:4" x14ac:dyDescent="0.35">
      <c r="A617">
        <v>0.88818399999999997</v>
      </c>
      <c r="B617">
        <v>-0.37176500000000001</v>
      </c>
      <c r="C617">
        <v>-0.21484400000000001</v>
      </c>
      <c r="D617">
        <v>-0.16351299999999999</v>
      </c>
    </row>
    <row r="618" spans="1:4" x14ac:dyDescent="0.35">
      <c r="A618">
        <v>0.88818399999999997</v>
      </c>
      <c r="B618">
        <v>-0.37176500000000001</v>
      </c>
      <c r="C618">
        <v>-0.21484400000000001</v>
      </c>
      <c r="D618">
        <v>-0.16351299999999999</v>
      </c>
    </row>
    <row r="619" spans="1:4" x14ac:dyDescent="0.35">
      <c r="A619">
        <v>0.88561999999999996</v>
      </c>
      <c r="B619">
        <v>-0.37823499999999999</v>
      </c>
      <c r="C619">
        <v>-0.21282999999999999</v>
      </c>
      <c r="D619">
        <v>-0.16522200000000001</v>
      </c>
    </row>
    <row r="620" spans="1:4" x14ac:dyDescent="0.35">
      <c r="A620">
        <v>0.88561999999999996</v>
      </c>
      <c r="B620">
        <v>-0.37823499999999999</v>
      </c>
      <c r="C620">
        <v>-0.21282999999999999</v>
      </c>
      <c r="D620">
        <v>-0.16522200000000001</v>
      </c>
    </row>
    <row r="621" spans="1:4" x14ac:dyDescent="0.35">
      <c r="A621">
        <v>0.88561999999999996</v>
      </c>
      <c r="B621">
        <v>-0.37823499999999999</v>
      </c>
      <c r="C621">
        <v>-0.21282999999999999</v>
      </c>
      <c r="D621">
        <v>-0.16522200000000001</v>
      </c>
    </row>
    <row r="622" spans="1:4" x14ac:dyDescent="0.35">
      <c r="A622">
        <v>0.88324000000000003</v>
      </c>
      <c r="B622">
        <v>-0.383911</v>
      </c>
      <c r="C622">
        <v>-0.211426</v>
      </c>
      <c r="D622">
        <v>-0.166931</v>
      </c>
    </row>
    <row r="623" spans="1:4" x14ac:dyDescent="0.35">
      <c r="A623">
        <v>0.88324000000000003</v>
      </c>
      <c r="B623">
        <v>-0.383911</v>
      </c>
      <c r="C623">
        <v>-0.211426</v>
      </c>
      <c r="D623">
        <v>-0.166931</v>
      </c>
    </row>
    <row r="624" spans="1:4" x14ac:dyDescent="0.35">
      <c r="A624">
        <v>0.88324000000000003</v>
      </c>
      <c r="B624">
        <v>-0.383911</v>
      </c>
      <c r="C624">
        <v>-0.211426</v>
      </c>
      <c r="D624">
        <v>-0.166931</v>
      </c>
    </row>
    <row r="625" spans="1:4" x14ac:dyDescent="0.35">
      <c r="A625">
        <v>0.88104199999999999</v>
      </c>
      <c r="B625">
        <v>-0.38879399999999997</v>
      </c>
      <c r="C625">
        <v>-0.210205</v>
      </c>
      <c r="D625">
        <v>-0.16864000000000001</v>
      </c>
    </row>
    <row r="626" spans="1:4" x14ac:dyDescent="0.35">
      <c r="A626">
        <v>0.88104199999999999</v>
      </c>
      <c r="B626">
        <v>-0.38879399999999997</v>
      </c>
      <c r="C626">
        <v>-0.210205</v>
      </c>
      <c r="D626">
        <v>-0.16864000000000001</v>
      </c>
    </row>
    <row r="627" spans="1:4" x14ac:dyDescent="0.35">
      <c r="A627">
        <v>0.88104199999999999</v>
      </c>
      <c r="B627">
        <v>-0.38879399999999997</v>
      </c>
      <c r="C627">
        <v>-0.210205</v>
      </c>
      <c r="D627">
        <v>-0.16864000000000001</v>
      </c>
    </row>
    <row r="628" spans="1:4" x14ac:dyDescent="0.35">
      <c r="A628">
        <v>0.87914999999999999</v>
      </c>
      <c r="B628">
        <v>-0.39306600000000003</v>
      </c>
      <c r="C628">
        <v>-0.20886199999999999</v>
      </c>
      <c r="D628">
        <v>-0.17022699999999999</v>
      </c>
    </row>
    <row r="629" spans="1:4" x14ac:dyDescent="0.35">
      <c r="A629">
        <v>0.87914999999999999</v>
      </c>
      <c r="B629">
        <v>-0.39306600000000003</v>
      </c>
      <c r="C629">
        <v>-0.20886199999999999</v>
      </c>
      <c r="D629">
        <v>-0.17022699999999999</v>
      </c>
    </row>
    <row r="630" spans="1:4" x14ac:dyDescent="0.35">
      <c r="A630">
        <v>0.87914999999999999</v>
      </c>
      <c r="B630">
        <v>-0.39306600000000003</v>
      </c>
      <c r="C630">
        <v>-0.20886199999999999</v>
      </c>
      <c r="D630">
        <v>-0.17022699999999999</v>
      </c>
    </row>
    <row r="631" spans="1:4" x14ac:dyDescent="0.35">
      <c r="A631">
        <v>0.87914999999999999</v>
      </c>
      <c r="B631">
        <v>-0.39306600000000003</v>
      </c>
      <c r="C631">
        <v>-0.20886199999999999</v>
      </c>
      <c r="D631">
        <v>-0.17022699999999999</v>
      </c>
    </row>
    <row r="632" spans="1:4" x14ac:dyDescent="0.35">
      <c r="A632">
        <v>0.877502</v>
      </c>
      <c r="B632">
        <v>-0.397034</v>
      </c>
      <c r="C632">
        <v>-0.20696999999999999</v>
      </c>
      <c r="D632">
        <v>-0.17181399999999999</v>
      </c>
    </row>
    <row r="633" spans="1:4" x14ac:dyDescent="0.35">
      <c r="A633">
        <v>0.877502</v>
      </c>
      <c r="B633">
        <v>-0.397034</v>
      </c>
      <c r="C633">
        <v>-0.20696999999999999</v>
      </c>
      <c r="D633">
        <v>-0.17181399999999999</v>
      </c>
    </row>
    <row r="634" spans="1:4" x14ac:dyDescent="0.35">
      <c r="A634">
        <v>0.877502</v>
      </c>
      <c r="B634">
        <v>-0.397034</v>
      </c>
      <c r="C634">
        <v>-0.20696999999999999</v>
      </c>
      <c r="D634">
        <v>-0.17181399999999999</v>
      </c>
    </row>
    <row r="635" spans="1:4" x14ac:dyDescent="0.35">
      <c r="A635">
        <v>0.87597700000000001</v>
      </c>
      <c r="B635">
        <v>-0.40094000000000002</v>
      </c>
      <c r="C635">
        <v>-0.20458999999999999</v>
      </c>
      <c r="D635">
        <v>-0.173401</v>
      </c>
    </row>
    <row r="636" spans="1:4" x14ac:dyDescent="0.35">
      <c r="A636">
        <v>0.87597700000000001</v>
      </c>
      <c r="B636">
        <v>-0.40094000000000002</v>
      </c>
      <c r="C636">
        <v>-0.20458999999999999</v>
      </c>
      <c r="D636">
        <v>-0.173401</v>
      </c>
    </row>
    <row r="637" spans="1:4" x14ac:dyDescent="0.35">
      <c r="A637">
        <v>0.87597700000000001</v>
      </c>
      <c r="B637">
        <v>-0.40094000000000002</v>
      </c>
      <c r="C637">
        <v>-0.20458999999999999</v>
      </c>
      <c r="D637">
        <v>-0.173401</v>
      </c>
    </row>
    <row r="638" spans="1:4" x14ac:dyDescent="0.35">
      <c r="A638">
        <v>0.87451199999999996</v>
      </c>
      <c r="B638">
        <v>-0.40466299999999999</v>
      </c>
      <c r="C638">
        <v>-0.20214799999999999</v>
      </c>
      <c r="D638">
        <v>-0.174927</v>
      </c>
    </row>
    <row r="639" spans="1:4" x14ac:dyDescent="0.35">
      <c r="A639">
        <v>0.87451199999999996</v>
      </c>
      <c r="B639">
        <v>-0.40466299999999999</v>
      </c>
      <c r="C639">
        <v>-0.20214799999999999</v>
      </c>
      <c r="D639">
        <v>-0.174927</v>
      </c>
    </row>
    <row r="640" spans="1:4" x14ac:dyDescent="0.35">
      <c r="A640">
        <v>0.87451199999999996</v>
      </c>
      <c r="B640">
        <v>-0.40466299999999999</v>
      </c>
      <c r="C640">
        <v>-0.20214799999999999</v>
      </c>
      <c r="D640">
        <v>-0.174927</v>
      </c>
    </row>
    <row r="641" spans="1:4" x14ac:dyDescent="0.35">
      <c r="A641">
        <v>0.87451199999999996</v>
      </c>
      <c r="B641">
        <v>-0.40466299999999999</v>
      </c>
      <c r="C641">
        <v>-0.20214799999999999</v>
      </c>
      <c r="D641">
        <v>-0.174927</v>
      </c>
    </row>
    <row r="642" spans="1:4" x14ac:dyDescent="0.35">
      <c r="A642">
        <v>0.87304700000000002</v>
      </c>
      <c r="B642">
        <v>-0.40820299999999998</v>
      </c>
      <c r="C642">
        <v>-0.200012</v>
      </c>
      <c r="D642">
        <v>-0.176453</v>
      </c>
    </row>
    <row r="643" spans="1:4" x14ac:dyDescent="0.35">
      <c r="A643">
        <v>0.87304700000000002</v>
      </c>
      <c r="B643">
        <v>-0.40820299999999998</v>
      </c>
      <c r="C643">
        <v>-0.200012</v>
      </c>
      <c r="D643">
        <v>-0.176453</v>
      </c>
    </row>
    <row r="644" spans="1:4" x14ac:dyDescent="0.35">
      <c r="A644">
        <v>0.87304700000000002</v>
      </c>
      <c r="B644">
        <v>-0.40820299999999998</v>
      </c>
      <c r="C644">
        <v>-0.200012</v>
      </c>
      <c r="D644">
        <v>-0.176453</v>
      </c>
    </row>
    <row r="645" spans="1:4" x14ac:dyDescent="0.35">
      <c r="A645">
        <v>0.87152099999999999</v>
      </c>
      <c r="B645">
        <v>-0.41174300000000003</v>
      </c>
      <c r="C645">
        <v>-0.19830300000000001</v>
      </c>
      <c r="D645">
        <v>-0.177979</v>
      </c>
    </row>
    <row r="646" spans="1:4" x14ac:dyDescent="0.35">
      <c r="A646">
        <v>0.87152099999999999</v>
      </c>
      <c r="B646">
        <v>-0.41174300000000003</v>
      </c>
      <c r="C646">
        <v>-0.19830300000000001</v>
      </c>
      <c r="D646">
        <v>-0.177979</v>
      </c>
    </row>
    <row r="647" spans="1:4" x14ac:dyDescent="0.35">
      <c r="A647">
        <v>0.87152099999999999</v>
      </c>
      <c r="B647">
        <v>-0.41174300000000003</v>
      </c>
      <c r="C647">
        <v>-0.19830300000000001</v>
      </c>
      <c r="D647">
        <v>-0.177979</v>
      </c>
    </row>
    <row r="648" spans="1:4" x14ac:dyDescent="0.35">
      <c r="A648">
        <v>0.87152099999999999</v>
      </c>
      <c r="B648">
        <v>-0.41174300000000003</v>
      </c>
      <c r="C648">
        <v>-0.19830300000000001</v>
      </c>
      <c r="D648">
        <v>-0.177979</v>
      </c>
    </row>
    <row r="649" spans="1:4" x14ac:dyDescent="0.35">
      <c r="A649">
        <v>0.86975100000000005</v>
      </c>
      <c r="B649">
        <v>-0.41540500000000002</v>
      </c>
      <c r="C649">
        <v>-0.19677700000000001</v>
      </c>
      <c r="D649">
        <v>-0.179504</v>
      </c>
    </row>
    <row r="650" spans="1:4" x14ac:dyDescent="0.35">
      <c r="A650">
        <v>0.86975100000000005</v>
      </c>
      <c r="B650">
        <v>-0.41540500000000002</v>
      </c>
      <c r="C650">
        <v>-0.19677700000000001</v>
      </c>
      <c r="D650">
        <v>-0.179504</v>
      </c>
    </row>
    <row r="651" spans="1:4" x14ac:dyDescent="0.35">
      <c r="A651">
        <v>0.86975100000000005</v>
      </c>
      <c r="B651">
        <v>-0.41540500000000002</v>
      </c>
      <c r="C651">
        <v>-0.19677700000000001</v>
      </c>
      <c r="D651">
        <v>-0.179504</v>
      </c>
    </row>
    <row r="652" spans="1:4" x14ac:dyDescent="0.35">
      <c r="A652">
        <v>0.86779799999999996</v>
      </c>
      <c r="B652">
        <v>-0.41961700000000002</v>
      </c>
      <c r="C652">
        <v>-0.19500700000000001</v>
      </c>
      <c r="D652">
        <v>-0.18115200000000001</v>
      </c>
    </row>
    <row r="653" spans="1:4" x14ac:dyDescent="0.35">
      <c r="A653">
        <v>0.86779799999999996</v>
      </c>
      <c r="B653">
        <v>-0.41961700000000002</v>
      </c>
      <c r="C653">
        <v>-0.19500700000000001</v>
      </c>
      <c r="D653">
        <v>-0.18115200000000001</v>
      </c>
    </row>
    <row r="654" spans="1:4" x14ac:dyDescent="0.35">
      <c r="A654">
        <v>0.86566200000000004</v>
      </c>
      <c r="B654">
        <v>-0.42425499999999999</v>
      </c>
      <c r="C654">
        <v>-0.19311500000000001</v>
      </c>
      <c r="D654">
        <v>-0.18279999999999999</v>
      </c>
    </row>
    <row r="655" spans="1:4" x14ac:dyDescent="0.35">
      <c r="A655">
        <v>0.86566200000000004</v>
      </c>
      <c r="B655">
        <v>-0.42425499999999999</v>
      </c>
      <c r="C655">
        <v>-0.19311500000000001</v>
      </c>
      <c r="D655">
        <v>-0.18279999999999999</v>
      </c>
    </row>
    <row r="656" spans="1:4" x14ac:dyDescent="0.35">
      <c r="A656">
        <v>0.86566200000000004</v>
      </c>
      <c r="B656">
        <v>-0.42425499999999999</v>
      </c>
      <c r="C656">
        <v>-0.19311500000000001</v>
      </c>
      <c r="D656">
        <v>-0.18279999999999999</v>
      </c>
    </row>
    <row r="657" spans="1:4" x14ac:dyDescent="0.35">
      <c r="A657">
        <v>0.86328099999999997</v>
      </c>
      <c r="B657">
        <v>-0.42907699999999999</v>
      </c>
      <c r="C657">
        <v>-0.191467</v>
      </c>
      <c r="D657">
        <v>-0.184387</v>
      </c>
    </row>
    <row r="658" spans="1:4" x14ac:dyDescent="0.35">
      <c r="A658">
        <v>0.86328099999999997</v>
      </c>
      <c r="B658">
        <v>-0.42907699999999999</v>
      </c>
      <c r="C658">
        <v>-0.191467</v>
      </c>
      <c r="D658">
        <v>-0.184387</v>
      </c>
    </row>
    <row r="659" spans="1:4" x14ac:dyDescent="0.35">
      <c r="A659">
        <v>0.86328099999999997</v>
      </c>
      <c r="B659">
        <v>-0.42907699999999999</v>
      </c>
      <c r="C659">
        <v>-0.191467</v>
      </c>
      <c r="D659">
        <v>-0.184387</v>
      </c>
    </row>
    <row r="660" spans="1:4" x14ac:dyDescent="0.35">
      <c r="A660">
        <v>0.86071799999999998</v>
      </c>
      <c r="B660">
        <v>-0.43408200000000002</v>
      </c>
      <c r="C660">
        <v>-0.19012499999999999</v>
      </c>
      <c r="D660">
        <v>-0.18591299999999999</v>
      </c>
    </row>
    <row r="661" spans="1:4" x14ac:dyDescent="0.35">
      <c r="A661">
        <v>0.86071799999999998</v>
      </c>
      <c r="B661">
        <v>-0.43408200000000002</v>
      </c>
      <c r="C661">
        <v>-0.19012499999999999</v>
      </c>
      <c r="D661">
        <v>-0.18591299999999999</v>
      </c>
    </row>
    <row r="662" spans="1:4" x14ac:dyDescent="0.35">
      <c r="A662">
        <v>0.86071799999999998</v>
      </c>
      <c r="B662">
        <v>-0.43408200000000002</v>
      </c>
      <c r="C662">
        <v>-0.19012499999999999</v>
      </c>
      <c r="D662">
        <v>-0.18591299999999999</v>
      </c>
    </row>
    <row r="663" spans="1:4" x14ac:dyDescent="0.35">
      <c r="A663">
        <v>0.86071799999999998</v>
      </c>
      <c r="B663">
        <v>-0.43408200000000002</v>
      </c>
      <c r="C663">
        <v>-0.19012499999999999</v>
      </c>
      <c r="D663">
        <v>-0.18591299999999999</v>
      </c>
    </row>
    <row r="664" spans="1:4" x14ac:dyDescent="0.35">
      <c r="A664">
        <v>0.85809299999999999</v>
      </c>
      <c r="B664">
        <v>-0.43908700000000001</v>
      </c>
      <c r="C664">
        <v>-0.189026</v>
      </c>
      <c r="D664">
        <v>-0.18737799999999999</v>
      </c>
    </row>
    <row r="665" spans="1:4" x14ac:dyDescent="0.35">
      <c r="A665">
        <v>0.85809299999999999</v>
      </c>
      <c r="B665">
        <v>-0.43908700000000001</v>
      </c>
      <c r="C665">
        <v>-0.189026</v>
      </c>
      <c r="D665">
        <v>-0.18737799999999999</v>
      </c>
    </row>
    <row r="666" spans="1:4" x14ac:dyDescent="0.35">
      <c r="A666">
        <v>0.85809299999999999</v>
      </c>
      <c r="B666">
        <v>-0.43908700000000001</v>
      </c>
      <c r="C666">
        <v>-0.189026</v>
      </c>
      <c r="D666">
        <v>-0.18737799999999999</v>
      </c>
    </row>
    <row r="667" spans="1:4" x14ac:dyDescent="0.35">
      <c r="A667">
        <v>0.85809299999999999</v>
      </c>
      <c r="B667">
        <v>-0.43908700000000001</v>
      </c>
      <c r="C667">
        <v>-0.189026</v>
      </c>
      <c r="D667">
        <v>-0.18737799999999999</v>
      </c>
    </row>
    <row r="668" spans="1:4" x14ac:dyDescent="0.35">
      <c r="A668">
        <v>0.85553000000000001</v>
      </c>
      <c r="B668">
        <v>-0.44415300000000002</v>
      </c>
      <c r="C668">
        <v>-0.18756100000000001</v>
      </c>
      <c r="D668">
        <v>-0.18878200000000001</v>
      </c>
    </row>
    <row r="669" spans="1:4" x14ac:dyDescent="0.35">
      <c r="A669">
        <v>0.85553000000000001</v>
      </c>
      <c r="B669">
        <v>-0.44415300000000002</v>
      </c>
      <c r="C669">
        <v>-0.18756100000000001</v>
      </c>
      <c r="D669">
        <v>-0.18878200000000001</v>
      </c>
    </row>
    <row r="670" spans="1:4" x14ac:dyDescent="0.35">
      <c r="A670">
        <v>0.85553000000000001</v>
      </c>
      <c r="B670">
        <v>-0.44415300000000002</v>
      </c>
      <c r="C670">
        <v>-0.18756100000000001</v>
      </c>
      <c r="D670">
        <v>-0.18878200000000001</v>
      </c>
    </row>
    <row r="671" spans="1:4" x14ac:dyDescent="0.35">
      <c r="A671">
        <v>0.85290500000000002</v>
      </c>
      <c r="B671">
        <v>-0.44921899999999998</v>
      </c>
      <c r="C671">
        <v>-0.18579100000000001</v>
      </c>
      <c r="D671">
        <v>-0.190247</v>
      </c>
    </row>
    <row r="672" spans="1:4" x14ac:dyDescent="0.35">
      <c r="A672">
        <v>0.85290500000000002</v>
      </c>
      <c r="B672">
        <v>-0.44921899999999998</v>
      </c>
      <c r="C672">
        <v>-0.18579100000000001</v>
      </c>
      <c r="D672">
        <v>-0.190247</v>
      </c>
    </row>
    <row r="673" spans="1:4" x14ac:dyDescent="0.35">
      <c r="A673">
        <v>0.85290500000000002</v>
      </c>
      <c r="B673">
        <v>-0.44921899999999998</v>
      </c>
      <c r="C673">
        <v>-0.18579100000000001</v>
      </c>
      <c r="D673">
        <v>-0.190247</v>
      </c>
    </row>
    <row r="674" spans="1:4" x14ac:dyDescent="0.35">
      <c r="A674">
        <v>0.85290500000000002</v>
      </c>
      <c r="B674">
        <v>-0.44921899999999998</v>
      </c>
      <c r="C674">
        <v>-0.18579100000000001</v>
      </c>
      <c r="D674">
        <v>-0.190247</v>
      </c>
    </row>
    <row r="675" spans="1:4" x14ac:dyDescent="0.35">
      <c r="A675">
        <v>0.85028099999999995</v>
      </c>
      <c r="B675">
        <v>-0.45440700000000001</v>
      </c>
      <c r="C675">
        <v>-0.18402099999999999</v>
      </c>
      <c r="D675">
        <v>-0.19164999999999999</v>
      </c>
    </row>
    <row r="676" spans="1:4" x14ac:dyDescent="0.35">
      <c r="A676">
        <v>0.85028099999999995</v>
      </c>
      <c r="B676">
        <v>-0.45440700000000001</v>
      </c>
      <c r="C676">
        <v>-0.18402099999999999</v>
      </c>
      <c r="D676">
        <v>-0.19164999999999999</v>
      </c>
    </row>
    <row r="677" spans="1:4" x14ac:dyDescent="0.35">
      <c r="A677">
        <v>0.84759499999999999</v>
      </c>
      <c r="B677">
        <v>-0.45947300000000002</v>
      </c>
      <c r="C677">
        <v>-0.182312</v>
      </c>
      <c r="D677">
        <v>-0.193054</v>
      </c>
    </row>
    <row r="678" spans="1:4" x14ac:dyDescent="0.35">
      <c r="A678">
        <v>0.84759499999999999</v>
      </c>
      <c r="B678">
        <v>-0.45947300000000002</v>
      </c>
      <c r="C678">
        <v>-0.182312</v>
      </c>
      <c r="D678">
        <v>-0.193054</v>
      </c>
    </row>
    <row r="679" spans="1:4" x14ac:dyDescent="0.35">
      <c r="A679">
        <v>0.84759499999999999</v>
      </c>
      <c r="B679">
        <v>-0.45947300000000002</v>
      </c>
      <c r="C679">
        <v>-0.182312</v>
      </c>
      <c r="D679">
        <v>-0.193054</v>
      </c>
    </row>
    <row r="680" spans="1:4" x14ac:dyDescent="0.35">
      <c r="A680">
        <v>0.84759499999999999</v>
      </c>
      <c r="B680">
        <v>-0.45947300000000002</v>
      </c>
      <c r="C680">
        <v>-0.182312</v>
      </c>
      <c r="D680">
        <v>-0.193054</v>
      </c>
    </row>
    <row r="681" spans="1:4" x14ac:dyDescent="0.35">
      <c r="A681">
        <v>0.84491000000000005</v>
      </c>
      <c r="B681">
        <v>-0.46435500000000002</v>
      </c>
      <c r="C681">
        <v>-0.18066399999999999</v>
      </c>
      <c r="D681">
        <v>-0.19439699999999999</v>
      </c>
    </row>
    <row r="682" spans="1:4" x14ac:dyDescent="0.35">
      <c r="A682">
        <v>0.84491000000000005</v>
      </c>
      <c r="B682">
        <v>-0.46435500000000002</v>
      </c>
      <c r="C682">
        <v>-0.18066399999999999</v>
      </c>
      <c r="D682">
        <v>-0.19439699999999999</v>
      </c>
    </row>
    <row r="683" spans="1:4" x14ac:dyDescent="0.35">
      <c r="A683">
        <v>0.84491000000000005</v>
      </c>
      <c r="B683">
        <v>-0.46435500000000002</v>
      </c>
      <c r="C683">
        <v>-0.18066399999999999</v>
      </c>
      <c r="D683">
        <v>-0.19439699999999999</v>
      </c>
    </row>
    <row r="684" spans="1:4" x14ac:dyDescent="0.35">
      <c r="A684">
        <v>0.84491000000000005</v>
      </c>
      <c r="B684">
        <v>-0.46435500000000002</v>
      </c>
      <c r="C684">
        <v>-0.18066399999999999</v>
      </c>
      <c r="D684">
        <v>-0.19439699999999999</v>
      </c>
    </row>
    <row r="685" spans="1:4" x14ac:dyDescent="0.35">
      <c r="A685">
        <v>0.84234600000000004</v>
      </c>
      <c r="B685">
        <v>-0.46917700000000001</v>
      </c>
      <c r="C685">
        <v>-0.178955</v>
      </c>
      <c r="D685">
        <v>-0.19586200000000001</v>
      </c>
    </row>
    <row r="686" spans="1:4" x14ac:dyDescent="0.35">
      <c r="A686">
        <v>0.84234600000000004</v>
      </c>
      <c r="B686">
        <v>-0.46917700000000001</v>
      </c>
      <c r="C686">
        <v>-0.178955</v>
      </c>
      <c r="D686">
        <v>-0.19586200000000001</v>
      </c>
    </row>
    <row r="687" spans="1:4" x14ac:dyDescent="0.35">
      <c r="A687">
        <v>0.84234600000000004</v>
      </c>
      <c r="B687">
        <v>-0.46917700000000001</v>
      </c>
      <c r="C687">
        <v>-0.178955</v>
      </c>
      <c r="D687">
        <v>-0.19586200000000001</v>
      </c>
    </row>
    <row r="688" spans="1:4" x14ac:dyDescent="0.35">
      <c r="A688">
        <v>0.83972199999999997</v>
      </c>
      <c r="B688">
        <v>-0.47381600000000001</v>
      </c>
      <c r="C688">
        <v>-0.17724599999999999</v>
      </c>
      <c r="D688">
        <v>-0.197327</v>
      </c>
    </row>
    <row r="689" spans="1:4" x14ac:dyDescent="0.35">
      <c r="A689">
        <v>0.83972199999999997</v>
      </c>
      <c r="B689">
        <v>-0.47381600000000001</v>
      </c>
      <c r="C689">
        <v>-0.17724599999999999</v>
      </c>
      <c r="D689">
        <v>-0.197327</v>
      </c>
    </row>
    <row r="690" spans="1:4" x14ac:dyDescent="0.35">
      <c r="A690">
        <v>0.83972199999999997</v>
      </c>
      <c r="B690">
        <v>-0.47381600000000001</v>
      </c>
      <c r="C690">
        <v>-0.17724599999999999</v>
      </c>
      <c r="D690">
        <v>-0.197327</v>
      </c>
    </row>
    <row r="691" spans="1:4" x14ac:dyDescent="0.35">
      <c r="A691">
        <v>0.837036</v>
      </c>
      <c r="B691">
        <v>-0.47857699999999997</v>
      </c>
      <c r="C691">
        <v>-0.175537</v>
      </c>
      <c r="D691">
        <v>-0.198792</v>
      </c>
    </row>
    <row r="692" spans="1:4" x14ac:dyDescent="0.35">
      <c r="A692">
        <v>0.837036</v>
      </c>
      <c r="B692">
        <v>-0.47857699999999997</v>
      </c>
      <c r="C692">
        <v>-0.175537</v>
      </c>
      <c r="D692">
        <v>-0.198792</v>
      </c>
    </row>
    <row r="693" spans="1:4" x14ac:dyDescent="0.35">
      <c r="A693">
        <v>0.837036</v>
      </c>
      <c r="B693">
        <v>-0.47857699999999997</v>
      </c>
      <c r="C693">
        <v>-0.175537</v>
      </c>
      <c r="D693">
        <v>-0.198792</v>
      </c>
    </row>
    <row r="694" spans="1:4" x14ac:dyDescent="0.35">
      <c r="A694">
        <v>0.834229</v>
      </c>
      <c r="B694">
        <v>-0.48339799999999999</v>
      </c>
      <c r="C694">
        <v>-0.17394999999999999</v>
      </c>
      <c r="D694">
        <v>-0.20025599999999999</v>
      </c>
    </row>
    <row r="695" spans="1:4" x14ac:dyDescent="0.35">
      <c r="A695">
        <v>0.834229</v>
      </c>
      <c r="B695">
        <v>-0.48339799999999999</v>
      </c>
      <c r="C695">
        <v>-0.17394999999999999</v>
      </c>
      <c r="D695">
        <v>-0.20025599999999999</v>
      </c>
    </row>
    <row r="696" spans="1:4" x14ac:dyDescent="0.35">
      <c r="A696">
        <v>0.834229</v>
      </c>
      <c r="B696">
        <v>-0.48339799999999999</v>
      </c>
      <c r="C696">
        <v>-0.17394999999999999</v>
      </c>
      <c r="D696">
        <v>-0.20025599999999999</v>
      </c>
    </row>
    <row r="697" spans="1:4" x14ac:dyDescent="0.35">
      <c r="A697">
        <v>0.83123800000000003</v>
      </c>
      <c r="B697">
        <v>-0.48840299999999998</v>
      </c>
      <c r="C697">
        <v>-0.17266799999999999</v>
      </c>
      <c r="D697">
        <v>-0.20172100000000001</v>
      </c>
    </row>
    <row r="698" spans="1:4" x14ac:dyDescent="0.35">
      <c r="A698">
        <v>0.83123800000000003</v>
      </c>
      <c r="B698">
        <v>-0.48840299999999998</v>
      </c>
      <c r="C698">
        <v>-0.17266799999999999</v>
      </c>
      <c r="D698">
        <v>-0.20172100000000001</v>
      </c>
    </row>
    <row r="699" spans="1:4" x14ac:dyDescent="0.35">
      <c r="A699">
        <v>0.83123800000000003</v>
      </c>
      <c r="B699">
        <v>-0.48840299999999998</v>
      </c>
      <c r="C699">
        <v>-0.17266799999999999</v>
      </c>
      <c r="D699">
        <v>-0.20172100000000001</v>
      </c>
    </row>
    <row r="700" spans="1:4" x14ac:dyDescent="0.35">
      <c r="A700">
        <v>0.82806400000000002</v>
      </c>
      <c r="B700">
        <v>-0.49346899999999999</v>
      </c>
      <c r="C700">
        <v>-0.17163100000000001</v>
      </c>
      <c r="D700">
        <v>-0.20330799999999999</v>
      </c>
    </row>
    <row r="701" spans="1:4" x14ac:dyDescent="0.35">
      <c r="A701">
        <v>0.82806400000000002</v>
      </c>
      <c r="B701">
        <v>-0.49346899999999999</v>
      </c>
      <c r="C701">
        <v>-0.17163100000000001</v>
      </c>
      <c r="D701">
        <v>-0.20330799999999999</v>
      </c>
    </row>
    <row r="702" spans="1:4" x14ac:dyDescent="0.35">
      <c r="A702">
        <v>0.82806400000000002</v>
      </c>
      <c r="B702">
        <v>-0.49346899999999999</v>
      </c>
      <c r="C702">
        <v>-0.17163100000000001</v>
      </c>
      <c r="D702">
        <v>-0.20330799999999999</v>
      </c>
    </row>
    <row r="703" spans="1:4" x14ac:dyDescent="0.35">
      <c r="A703">
        <v>0.82482900000000003</v>
      </c>
      <c r="B703">
        <v>-0.49847399999999997</v>
      </c>
      <c r="C703">
        <v>-0.17053199999999999</v>
      </c>
      <c r="D703">
        <v>-0.20507800000000001</v>
      </c>
    </row>
    <row r="704" spans="1:4" x14ac:dyDescent="0.35">
      <c r="A704">
        <v>0.82482900000000003</v>
      </c>
      <c r="B704">
        <v>-0.49847399999999997</v>
      </c>
      <c r="C704">
        <v>-0.17053199999999999</v>
      </c>
      <c r="D704">
        <v>-0.20507800000000001</v>
      </c>
    </row>
    <row r="705" spans="1:4" x14ac:dyDescent="0.35">
      <c r="A705">
        <v>0.82482900000000003</v>
      </c>
      <c r="B705">
        <v>-0.49847399999999997</v>
      </c>
      <c r="C705">
        <v>-0.17053199999999999</v>
      </c>
      <c r="D705">
        <v>-0.20507800000000001</v>
      </c>
    </row>
    <row r="706" spans="1:4" x14ac:dyDescent="0.35">
      <c r="A706">
        <v>0.82482900000000003</v>
      </c>
      <c r="B706">
        <v>-0.49847399999999997</v>
      </c>
      <c r="C706">
        <v>-0.17053199999999999</v>
      </c>
      <c r="D706">
        <v>-0.20507800000000001</v>
      </c>
    </row>
    <row r="707" spans="1:4" x14ac:dyDescent="0.35">
      <c r="A707">
        <v>0.821716</v>
      </c>
      <c r="B707">
        <v>-0.50323499999999999</v>
      </c>
      <c r="C707">
        <v>-0.169373</v>
      </c>
      <c r="D707">
        <v>-0.207092</v>
      </c>
    </row>
    <row r="708" spans="1:4" x14ac:dyDescent="0.35">
      <c r="A708">
        <v>0.821716</v>
      </c>
      <c r="B708">
        <v>-0.50323499999999999</v>
      </c>
      <c r="C708">
        <v>-0.169373</v>
      </c>
      <c r="D708">
        <v>-0.207092</v>
      </c>
    </row>
    <row r="709" spans="1:4" x14ac:dyDescent="0.35">
      <c r="A709">
        <v>0.821716</v>
      </c>
      <c r="B709">
        <v>-0.50323499999999999</v>
      </c>
      <c r="C709">
        <v>-0.169373</v>
      </c>
      <c r="D709">
        <v>-0.207092</v>
      </c>
    </row>
    <row r="710" spans="1:4" x14ac:dyDescent="0.35">
      <c r="A710">
        <v>0.81866499999999998</v>
      </c>
      <c r="B710">
        <v>-0.50768999999999997</v>
      </c>
      <c r="C710">
        <v>-0.16839599999999999</v>
      </c>
      <c r="D710">
        <v>-0.208984</v>
      </c>
    </row>
    <row r="711" spans="1:4" x14ac:dyDescent="0.35">
      <c r="A711">
        <v>0.81866499999999998</v>
      </c>
      <c r="B711">
        <v>-0.50768999999999997</v>
      </c>
      <c r="C711">
        <v>-0.16839599999999999</v>
      </c>
      <c r="D711">
        <v>-0.208984</v>
      </c>
    </row>
    <row r="712" spans="1:4" x14ac:dyDescent="0.35">
      <c r="A712">
        <v>0.81866499999999998</v>
      </c>
      <c r="B712">
        <v>-0.50768999999999997</v>
      </c>
      <c r="C712">
        <v>-0.16839599999999999</v>
      </c>
      <c r="D712">
        <v>-0.208984</v>
      </c>
    </row>
    <row r="713" spans="1:4" x14ac:dyDescent="0.35">
      <c r="A713">
        <v>0.81573499999999999</v>
      </c>
      <c r="B713">
        <v>-0.51190199999999997</v>
      </c>
      <c r="C713">
        <v>-0.16772500000000001</v>
      </c>
      <c r="D713">
        <v>-0.21063200000000001</v>
      </c>
    </row>
    <row r="714" spans="1:4" x14ac:dyDescent="0.35">
      <c r="A714">
        <v>0.81573499999999999</v>
      </c>
      <c r="B714">
        <v>-0.51190199999999997</v>
      </c>
      <c r="C714">
        <v>-0.16772500000000001</v>
      </c>
      <c r="D714">
        <v>-0.21063200000000001</v>
      </c>
    </row>
    <row r="715" spans="1:4" x14ac:dyDescent="0.35">
      <c r="A715">
        <v>0.81573499999999999</v>
      </c>
      <c r="B715">
        <v>-0.51190199999999997</v>
      </c>
      <c r="C715">
        <v>-0.16772500000000001</v>
      </c>
      <c r="D715">
        <v>-0.21063200000000001</v>
      </c>
    </row>
    <row r="716" spans="1:4" x14ac:dyDescent="0.35">
      <c r="A716">
        <v>0.81292699999999996</v>
      </c>
      <c r="B716">
        <v>-0.51586900000000002</v>
      </c>
      <c r="C716">
        <v>-0.167236</v>
      </c>
      <c r="D716">
        <v>-0.21215800000000001</v>
      </c>
    </row>
    <row r="717" spans="1:4" x14ac:dyDescent="0.35">
      <c r="A717">
        <v>0.81292699999999996</v>
      </c>
      <c r="B717">
        <v>-0.51586900000000002</v>
      </c>
      <c r="C717">
        <v>-0.167236</v>
      </c>
      <c r="D717">
        <v>-0.21215800000000001</v>
      </c>
    </row>
    <row r="718" spans="1:4" x14ac:dyDescent="0.35">
      <c r="A718">
        <v>0.81292699999999996</v>
      </c>
      <c r="B718">
        <v>-0.51586900000000002</v>
      </c>
      <c r="C718">
        <v>-0.167236</v>
      </c>
      <c r="D718">
        <v>-0.21215800000000001</v>
      </c>
    </row>
    <row r="719" spans="1:4" x14ac:dyDescent="0.35">
      <c r="A719">
        <v>0.810303</v>
      </c>
      <c r="B719">
        <v>-0.51965300000000003</v>
      </c>
      <c r="C719">
        <v>-0.166687</v>
      </c>
      <c r="D719">
        <v>-0.213562</v>
      </c>
    </row>
    <row r="720" spans="1:4" x14ac:dyDescent="0.35">
      <c r="A720">
        <v>0.810303</v>
      </c>
      <c r="B720">
        <v>-0.51965300000000003</v>
      </c>
      <c r="C720">
        <v>-0.166687</v>
      </c>
      <c r="D720">
        <v>-0.213562</v>
      </c>
    </row>
    <row r="721" spans="1:4" x14ac:dyDescent="0.35">
      <c r="A721">
        <v>0.810303</v>
      </c>
      <c r="B721">
        <v>-0.51965300000000003</v>
      </c>
      <c r="C721">
        <v>-0.166687</v>
      </c>
      <c r="D721">
        <v>-0.213562</v>
      </c>
    </row>
    <row r="722" spans="1:4" x14ac:dyDescent="0.35">
      <c r="A722">
        <v>0.80773899999999998</v>
      </c>
      <c r="B722">
        <v>-0.52331499999999997</v>
      </c>
      <c r="C722">
        <v>-0.16583300000000001</v>
      </c>
      <c r="D722">
        <v>-0.21496599999999999</v>
      </c>
    </row>
    <row r="723" spans="1:4" x14ac:dyDescent="0.35">
      <c r="A723">
        <v>0.80773899999999998</v>
      </c>
      <c r="B723">
        <v>-0.52331499999999997</v>
      </c>
      <c r="C723">
        <v>-0.16583300000000001</v>
      </c>
      <c r="D723">
        <v>-0.21496599999999999</v>
      </c>
    </row>
    <row r="724" spans="1:4" x14ac:dyDescent="0.35">
      <c r="A724">
        <v>0.80773899999999998</v>
      </c>
      <c r="B724">
        <v>-0.52331499999999997</v>
      </c>
      <c r="C724">
        <v>-0.16583300000000001</v>
      </c>
      <c r="D724">
        <v>-0.21496599999999999</v>
      </c>
    </row>
    <row r="725" spans="1:4" x14ac:dyDescent="0.35">
      <c r="A725">
        <v>0.80523699999999998</v>
      </c>
      <c r="B725">
        <v>-0.52691699999999997</v>
      </c>
      <c r="C725">
        <v>-0.16473399999999999</v>
      </c>
      <c r="D725">
        <v>-0.21643100000000001</v>
      </c>
    </row>
    <row r="726" spans="1:4" x14ac:dyDescent="0.35">
      <c r="A726">
        <v>0.80523699999999998</v>
      </c>
      <c r="B726">
        <v>-0.52691699999999997</v>
      </c>
      <c r="C726">
        <v>-0.16473399999999999</v>
      </c>
      <c r="D726">
        <v>-0.21643100000000001</v>
      </c>
    </row>
    <row r="727" spans="1:4" x14ac:dyDescent="0.35">
      <c r="A727">
        <v>0.80523699999999998</v>
      </c>
      <c r="B727">
        <v>-0.52691699999999997</v>
      </c>
      <c r="C727">
        <v>-0.16473399999999999</v>
      </c>
      <c r="D727">
        <v>-0.21643100000000001</v>
      </c>
    </row>
    <row r="728" spans="1:4" x14ac:dyDescent="0.35">
      <c r="A728">
        <v>0.80523699999999998</v>
      </c>
      <c r="B728">
        <v>-0.52691699999999997</v>
      </c>
      <c r="C728">
        <v>-0.16473399999999999</v>
      </c>
      <c r="D728">
        <v>-0.21643100000000001</v>
      </c>
    </row>
    <row r="729" spans="1:4" x14ac:dyDescent="0.35">
      <c r="A729">
        <v>0.80523699999999998</v>
      </c>
      <c r="B729">
        <v>-0.52691699999999997</v>
      </c>
      <c r="C729">
        <v>-0.16473399999999999</v>
      </c>
      <c r="D729">
        <v>-0.21643100000000001</v>
      </c>
    </row>
    <row r="730" spans="1:4" x14ac:dyDescent="0.35">
      <c r="A730">
        <v>0.80273399999999995</v>
      </c>
      <c r="B730">
        <v>-0.53051800000000005</v>
      </c>
      <c r="C730">
        <v>-0.163635</v>
      </c>
      <c r="D730">
        <v>-0.217834</v>
      </c>
    </row>
    <row r="731" spans="1:4" x14ac:dyDescent="0.35">
      <c r="A731">
        <v>0.80273399999999995</v>
      </c>
      <c r="B731">
        <v>-0.53051800000000005</v>
      </c>
      <c r="C731">
        <v>-0.163635</v>
      </c>
      <c r="D731">
        <v>-0.217834</v>
      </c>
    </row>
    <row r="732" spans="1:4" x14ac:dyDescent="0.35">
      <c r="A732">
        <v>0.80273399999999995</v>
      </c>
      <c r="B732">
        <v>-0.53051800000000005</v>
      </c>
      <c r="C732">
        <v>-0.163635</v>
      </c>
      <c r="D732">
        <v>-0.217834</v>
      </c>
    </row>
    <row r="733" spans="1:4" x14ac:dyDescent="0.35">
      <c r="A733">
        <v>0.80273399999999995</v>
      </c>
      <c r="B733">
        <v>-0.53051800000000005</v>
      </c>
      <c r="C733">
        <v>-0.163635</v>
      </c>
      <c r="D733">
        <v>-0.217834</v>
      </c>
    </row>
    <row r="734" spans="1:4" x14ac:dyDescent="0.35">
      <c r="A734">
        <v>0.80017099999999997</v>
      </c>
      <c r="B734">
        <v>-0.53417999999999999</v>
      </c>
      <c r="C734">
        <v>-0.16247600000000001</v>
      </c>
      <c r="D734">
        <v>-0.219055</v>
      </c>
    </row>
    <row r="735" spans="1:4" x14ac:dyDescent="0.35">
      <c r="A735">
        <v>0.80017099999999997</v>
      </c>
      <c r="B735">
        <v>-0.53417999999999999</v>
      </c>
      <c r="C735">
        <v>-0.16247600000000001</v>
      </c>
      <c r="D735">
        <v>-0.219055</v>
      </c>
    </row>
    <row r="736" spans="1:4" x14ac:dyDescent="0.35">
      <c r="A736">
        <v>0.80017099999999997</v>
      </c>
      <c r="B736">
        <v>-0.53417999999999999</v>
      </c>
      <c r="C736">
        <v>-0.16247600000000001</v>
      </c>
      <c r="D736">
        <v>-0.219055</v>
      </c>
    </row>
    <row r="737" spans="1:4" x14ac:dyDescent="0.35">
      <c r="A737">
        <v>0.79760699999999995</v>
      </c>
      <c r="B737">
        <v>-0.53790300000000002</v>
      </c>
      <c r="C737">
        <v>-0.161438</v>
      </c>
      <c r="D737">
        <v>-0.22003200000000001</v>
      </c>
    </row>
    <row r="738" spans="1:4" x14ac:dyDescent="0.35">
      <c r="A738">
        <v>0.79760699999999995</v>
      </c>
      <c r="B738">
        <v>-0.53790300000000002</v>
      </c>
      <c r="C738">
        <v>-0.161438</v>
      </c>
      <c r="D738">
        <v>-0.22003200000000001</v>
      </c>
    </row>
    <row r="739" spans="1:4" x14ac:dyDescent="0.35">
      <c r="A739">
        <v>0.79760699999999995</v>
      </c>
      <c r="B739">
        <v>-0.53790300000000002</v>
      </c>
      <c r="C739">
        <v>-0.161438</v>
      </c>
      <c r="D739">
        <v>-0.22003200000000001</v>
      </c>
    </row>
    <row r="740" spans="1:4" x14ac:dyDescent="0.35">
      <c r="A740">
        <v>0.794983</v>
      </c>
      <c r="B740">
        <v>-0.54186999999999996</v>
      </c>
      <c r="C740">
        <v>-0.16046099999999999</v>
      </c>
      <c r="D740">
        <v>-0.220642</v>
      </c>
    </row>
    <row r="741" spans="1:4" x14ac:dyDescent="0.35">
      <c r="A741">
        <v>0.794983</v>
      </c>
      <c r="B741">
        <v>-0.54186999999999996</v>
      </c>
      <c r="C741">
        <v>-0.16046099999999999</v>
      </c>
      <c r="D741">
        <v>-0.220642</v>
      </c>
    </row>
    <row r="742" spans="1:4" x14ac:dyDescent="0.35">
      <c r="A742">
        <v>0.79223600000000005</v>
      </c>
      <c r="B742">
        <v>-0.54602099999999998</v>
      </c>
      <c r="C742">
        <v>-0.15948499999999999</v>
      </c>
      <c r="D742">
        <v>-0.22100800000000001</v>
      </c>
    </row>
    <row r="743" spans="1:4" x14ac:dyDescent="0.35">
      <c r="A743">
        <v>0.79223600000000005</v>
      </c>
      <c r="B743">
        <v>-0.54602099999999998</v>
      </c>
      <c r="C743">
        <v>-0.15948499999999999</v>
      </c>
      <c r="D743">
        <v>-0.22100800000000001</v>
      </c>
    </row>
    <row r="744" spans="1:4" x14ac:dyDescent="0.35">
      <c r="A744">
        <v>0.79223600000000005</v>
      </c>
      <c r="B744">
        <v>-0.54602099999999998</v>
      </c>
      <c r="C744">
        <v>-0.15948499999999999</v>
      </c>
      <c r="D744">
        <v>-0.22100800000000001</v>
      </c>
    </row>
    <row r="745" spans="1:4" x14ac:dyDescent="0.35">
      <c r="A745">
        <v>0.79223600000000005</v>
      </c>
      <c r="B745">
        <v>-0.54602099999999998</v>
      </c>
      <c r="C745">
        <v>-0.15948499999999999</v>
      </c>
      <c r="D745">
        <v>-0.22100800000000001</v>
      </c>
    </row>
    <row r="746" spans="1:4" x14ac:dyDescent="0.35">
      <c r="A746">
        <v>0.78930699999999998</v>
      </c>
      <c r="B746">
        <v>-0.55023200000000005</v>
      </c>
      <c r="C746">
        <v>-0.15850800000000001</v>
      </c>
      <c r="D746">
        <v>-0.221497</v>
      </c>
    </row>
    <row r="747" spans="1:4" x14ac:dyDescent="0.35">
      <c r="A747">
        <v>0.78930699999999998</v>
      </c>
      <c r="B747">
        <v>-0.55023200000000005</v>
      </c>
      <c r="C747">
        <v>-0.15850800000000001</v>
      </c>
      <c r="D747">
        <v>-0.221497</v>
      </c>
    </row>
    <row r="748" spans="1:4" x14ac:dyDescent="0.35">
      <c r="A748">
        <v>0.78930699999999998</v>
      </c>
      <c r="B748">
        <v>-0.55023200000000005</v>
      </c>
      <c r="C748">
        <v>-0.15850800000000001</v>
      </c>
      <c r="D748">
        <v>-0.221497</v>
      </c>
    </row>
    <row r="749" spans="1:4" x14ac:dyDescent="0.35">
      <c r="A749">
        <v>0.78625500000000004</v>
      </c>
      <c r="B749">
        <v>-0.55462599999999995</v>
      </c>
      <c r="C749">
        <v>-0.15759300000000001</v>
      </c>
      <c r="D749">
        <v>-0.222168</v>
      </c>
    </row>
    <row r="750" spans="1:4" x14ac:dyDescent="0.35">
      <c r="A750">
        <v>0.78625500000000004</v>
      </c>
      <c r="B750">
        <v>-0.55462599999999995</v>
      </c>
      <c r="C750">
        <v>-0.15759300000000001</v>
      </c>
      <c r="D750">
        <v>-0.222168</v>
      </c>
    </row>
    <row r="751" spans="1:4" x14ac:dyDescent="0.35">
      <c r="A751">
        <v>0.78625500000000004</v>
      </c>
      <c r="B751">
        <v>-0.55462599999999995</v>
      </c>
      <c r="C751">
        <v>-0.15759300000000001</v>
      </c>
      <c r="D751">
        <v>-0.222168</v>
      </c>
    </row>
    <row r="752" spans="1:4" x14ac:dyDescent="0.35">
      <c r="A752">
        <v>0.78308100000000003</v>
      </c>
      <c r="B752">
        <v>-0.55883799999999995</v>
      </c>
      <c r="C752">
        <v>-0.156921</v>
      </c>
      <c r="D752">
        <v>-0.22320599999999999</v>
      </c>
    </row>
    <row r="753" spans="1:4" x14ac:dyDescent="0.35">
      <c r="A753">
        <v>0.78308100000000003</v>
      </c>
      <c r="B753">
        <v>-0.55883799999999995</v>
      </c>
      <c r="C753">
        <v>-0.156921</v>
      </c>
      <c r="D753">
        <v>-0.22320599999999999</v>
      </c>
    </row>
    <row r="754" spans="1:4" x14ac:dyDescent="0.35">
      <c r="A754">
        <v>0.78308100000000003</v>
      </c>
      <c r="B754">
        <v>-0.55883799999999995</v>
      </c>
      <c r="C754">
        <v>-0.156921</v>
      </c>
      <c r="D754">
        <v>-0.22320599999999999</v>
      </c>
    </row>
    <row r="755" spans="1:4" x14ac:dyDescent="0.35">
      <c r="A755">
        <v>0.77996799999999999</v>
      </c>
      <c r="B755">
        <v>-0.56292699999999996</v>
      </c>
      <c r="C755">
        <v>-0.15643299999999999</v>
      </c>
      <c r="D755">
        <v>-0.22436500000000001</v>
      </c>
    </row>
    <row r="756" spans="1:4" x14ac:dyDescent="0.35">
      <c r="A756">
        <v>0.77996799999999999</v>
      </c>
      <c r="B756">
        <v>-0.56292699999999996</v>
      </c>
      <c r="C756">
        <v>-0.15643299999999999</v>
      </c>
      <c r="D756">
        <v>-0.22436500000000001</v>
      </c>
    </row>
    <row r="757" spans="1:4" x14ac:dyDescent="0.35">
      <c r="A757">
        <v>0.77996799999999999</v>
      </c>
      <c r="B757">
        <v>-0.56292699999999996</v>
      </c>
      <c r="C757">
        <v>-0.15643299999999999</v>
      </c>
      <c r="D757">
        <v>-0.22436500000000001</v>
      </c>
    </row>
    <row r="758" spans="1:4" x14ac:dyDescent="0.35">
      <c r="A758">
        <v>0.77685499999999996</v>
      </c>
      <c r="B758">
        <v>-0.56683300000000003</v>
      </c>
      <c r="C758">
        <v>-0.15625</v>
      </c>
      <c r="D758">
        <v>-0.225464</v>
      </c>
    </row>
    <row r="759" spans="1:4" x14ac:dyDescent="0.35">
      <c r="A759">
        <v>0.77685499999999996</v>
      </c>
      <c r="B759">
        <v>-0.56683300000000003</v>
      </c>
      <c r="C759">
        <v>-0.15625</v>
      </c>
      <c r="D759">
        <v>-0.225464</v>
      </c>
    </row>
    <row r="760" spans="1:4" x14ac:dyDescent="0.35">
      <c r="A760">
        <v>0.77685499999999996</v>
      </c>
      <c r="B760">
        <v>-0.56683300000000003</v>
      </c>
      <c r="C760">
        <v>-0.15625</v>
      </c>
      <c r="D760">
        <v>-0.225464</v>
      </c>
    </row>
    <row r="761" spans="1:4" x14ac:dyDescent="0.35">
      <c r="A761">
        <v>0.77380400000000005</v>
      </c>
      <c r="B761">
        <v>-0.57067900000000005</v>
      </c>
      <c r="C761">
        <v>-0.15588399999999999</v>
      </c>
      <c r="D761">
        <v>-0.22644</v>
      </c>
    </row>
    <row r="762" spans="1:4" x14ac:dyDescent="0.35">
      <c r="A762">
        <v>0.77380400000000005</v>
      </c>
      <c r="B762">
        <v>-0.57067900000000005</v>
      </c>
      <c r="C762">
        <v>-0.15588399999999999</v>
      </c>
      <c r="D762">
        <v>-0.22644</v>
      </c>
    </row>
    <row r="763" spans="1:4" x14ac:dyDescent="0.35">
      <c r="A763">
        <v>0.77380400000000005</v>
      </c>
      <c r="B763">
        <v>-0.57067900000000005</v>
      </c>
      <c r="C763">
        <v>-0.15588399999999999</v>
      </c>
      <c r="D763">
        <v>-0.22644</v>
      </c>
    </row>
    <row r="764" spans="1:4" x14ac:dyDescent="0.35">
      <c r="A764">
        <v>0.77380400000000005</v>
      </c>
      <c r="B764">
        <v>-0.57067900000000005</v>
      </c>
      <c r="C764">
        <v>-0.15588399999999999</v>
      </c>
      <c r="D764">
        <v>-0.22644</v>
      </c>
    </row>
    <row r="765" spans="1:4" x14ac:dyDescent="0.35">
      <c r="A765">
        <v>0.77087399999999995</v>
      </c>
      <c r="B765">
        <v>-0.57452400000000003</v>
      </c>
      <c r="C765">
        <v>-0.155029</v>
      </c>
      <c r="D765">
        <v>-0.227356</v>
      </c>
    </row>
    <row r="766" spans="1:4" x14ac:dyDescent="0.35">
      <c r="A766">
        <v>0.77087399999999995</v>
      </c>
      <c r="B766">
        <v>-0.57452400000000003</v>
      </c>
      <c r="C766">
        <v>-0.155029</v>
      </c>
      <c r="D766">
        <v>-0.227356</v>
      </c>
    </row>
    <row r="767" spans="1:4" x14ac:dyDescent="0.35">
      <c r="A767">
        <v>0.76800500000000005</v>
      </c>
      <c r="B767">
        <v>-0.57824699999999996</v>
      </c>
      <c r="C767">
        <v>-0.153809</v>
      </c>
      <c r="D767">
        <v>-0.22833300000000001</v>
      </c>
    </row>
    <row r="768" spans="1:4" x14ac:dyDescent="0.35">
      <c r="A768">
        <v>0.76800500000000005</v>
      </c>
      <c r="B768">
        <v>-0.57824699999999996</v>
      </c>
      <c r="C768">
        <v>-0.153809</v>
      </c>
      <c r="D768">
        <v>-0.22833300000000001</v>
      </c>
    </row>
    <row r="769" spans="1:4" x14ac:dyDescent="0.35">
      <c r="A769">
        <v>0.76800500000000005</v>
      </c>
      <c r="B769">
        <v>-0.57824699999999996</v>
      </c>
      <c r="C769">
        <v>-0.153809</v>
      </c>
      <c r="D769">
        <v>-0.22833300000000001</v>
      </c>
    </row>
    <row r="770" spans="1:4" x14ac:dyDescent="0.35">
      <c r="A770">
        <v>0.76532</v>
      </c>
      <c r="B770">
        <v>-0.58178700000000005</v>
      </c>
      <c r="C770">
        <v>-0.15264900000000001</v>
      </c>
      <c r="D770">
        <v>-0.229126</v>
      </c>
    </row>
    <row r="771" spans="1:4" x14ac:dyDescent="0.35">
      <c r="A771">
        <v>0.76532</v>
      </c>
      <c r="B771">
        <v>-0.58178700000000005</v>
      </c>
      <c r="C771">
        <v>-0.15264900000000001</v>
      </c>
      <c r="D771">
        <v>-0.229126</v>
      </c>
    </row>
    <row r="772" spans="1:4" x14ac:dyDescent="0.35">
      <c r="A772">
        <v>0.76281699999999997</v>
      </c>
      <c r="B772">
        <v>-0.585144</v>
      </c>
      <c r="C772">
        <v>-0.15154999999999999</v>
      </c>
      <c r="D772">
        <v>-0.229736</v>
      </c>
    </row>
    <row r="773" spans="1:4" x14ac:dyDescent="0.35">
      <c r="A773">
        <v>0.76281699999999997</v>
      </c>
      <c r="B773">
        <v>-0.585144</v>
      </c>
      <c r="C773">
        <v>-0.15154999999999999</v>
      </c>
      <c r="D773">
        <v>-0.229736</v>
      </c>
    </row>
    <row r="774" spans="1:4" x14ac:dyDescent="0.35">
      <c r="A774">
        <v>0.76281699999999997</v>
      </c>
      <c r="B774">
        <v>-0.585144</v>
      </c>
      <c r="C774">
        <v>-0.15154999999999999</v>
      </c>
      <c r="D774">
        <v>-0.229736</v>
      </c>
    </row>
    <row r="775" spans="1:4" x14ac:dyDescent="0.35">
      <c r="A775">
        <v>0.76281699999999997</v>
      </c>
      <c r="B775">
        <v>-0.585144</v>
      </c>
      <c r="C775">
        <v>-0.15154999999999999</v>
      </c>
      <c r="D775">
        <v>-0.229736</v>
      </c>
    </row>
    <row r="776" spans="1:4" x14ac:dyDescent="0.35">
      <c r="A776">
        <v>0.76049800000000001</v>
      </c>
      <c r="B776">
        <v>-0.58825700000000003</v>
      </c>
      <c r="C776">
        <v>-0.15051300000000001</v>
      </c>
      <c r="D776">
        <v>-0.23016400000000001</v>
      </c>
    </row>
    <row r="777" spans="1:4" x14ac:dyDescent="0.35">
      <c r="A777">
        <v>0.76049800000000001</v>
      </c>
      <c r="B777">
        <v>-0.58825700000000003</v>
      </c>
      <c r="C777">
        <v>-0.15051300000000001</v>
      </c>
      <c r="D777">
        <v>-0.23016400000000001</v>
      </c>
    </row>
    <row r="778" spans="1:4" x14ac:dyDescent="0.35">
      <c r="A778">
        <v>0.76049800000000001</v>
      </c>
      <c r="B778">
        <v>-0.58825700000000003</v>
      </c>
      <c r="C778">
        <v>-0.15051300000000001</v>
      </c>
      <c r="D778">
        <v>-0.23016400000000001</v>
      </c>
    </row>
    <row r="779" spans="1:4" x14ac:dyDescent="0.35">
      <c r="A779">
        <v>0.75848400000000005</v>
      </c>
      <c r="B779">
        <v>-0.59100299999999995</v>
      </c>
      <c r="C779">
        <v>-0.14929200000000001</v>
      </c>
      <c r="D779">
        <v>-0.23053000000000001</v>
      </c>
    </row>
    <row r="780" spans="1:4" x14ac:dyDescent="0.35">
      <c r="A780">
        <v>0.75848400000000005</v>
      </c>
      <c r="B780">
        <v>-0.59100299999999995</v>
      </c>
      <c r="C780">
        <v>-0.14929200000000001</v>
      </c>
      <c r="D780">
        <v>-0.23053000000000001</v>
      </c>
    </row>
    <row r="781" spans="1:4" x14ac:dyDescent="0.35">
      <c r="A781">
        <v>0.75848400000000005</v>
      </c>
      <c r="B781">
        <v>-0.59100299999999995</v>
      </c>
      <c r="C781">
        <v>-0.14929200000000001</v>
      </c>
      <c r="D781">
        <v>-0.23053000000000001</v>
      </c>
    </row>
    <row r="782" spans="1:4" x14ac:dyDescent="0.35">
      <c r="A782">
        <v>0.75665300000000002</v>
      </c>
      <c r="B782">
        <v>-0.59350599999999998</v>
      </c>
      <c r="C782">
        <v>-0.14813200000000001</v>
      </c>
      <c r="D782">
        <v>-0.23083500000000001</v>
      </c>
    </row>
    <row r="783" spans="1:4" x14ac:dyDescent="0.35">
      <c r="A783">
        <v>0.75665300000000002</v>
      </c>
      <c r="B783">
        <v>-0.59350599999999998</v>
      </c>
      <c r="C783">
        <v>-0.14813200000000001</v>
      </c>
      <c r="D783">
        <v>-0.23083500000000001</v>
      </c>
    </row>
    <row r="784" spans="1:4" x14ac:dyDescent="0.35">
      <c r="A784">
        <v>0.75665300000000002</v>
      </c>
      <c r="B784">
        <v>-0.59350599999999998</v>
      </c>
      <c r="C784">
        <v>-0.14813200000000001</v>
      </c>
      <c r="D784">
        <v>-0.23083500000000001</v>
      </c>
    </row>
    <row r="785" spans="1:4" x14ac:dyDescent="0.35">
      <c r="A785">
        <v>0.75488299999999997</v>
      </c>
      <c r="B785">
        <v>-0.59588600000000003</v>
      </c>
      <c r="C785">
        <v>-0.14721699999999999</v>
      </c>
      <c r="D785">
        <v>-0.230957</v>
      </c>
    </row>
    <row r="786" spans="1:4" x14ac:dyDescent="0.35">
      <c r="A786">
        <v>0.75488299999999997</v>
      </c>
      <c r="B786">
        <v>-0.59588600000000003</v>
      </c>
      <c r="C786">
        <v>-0.14721699999999999</v>
      </c>
      <c r="D786">
        <v>-0.230957</v>
      </c>
    </row>
    <row r="787" spans="1:4" x14ac:dyDescent="0.35">
      <c r="A787">
        <v>0.75488299999999997</v>
      </c>
      <c r="B787">
        <v>-0.59588600000000003</v>
      </c>
      <c r="C787">
        <v>-0.14721699999999999</v>
      </c>
      <c r="D787">
        <v>-0.230957</v>
      </c>
    </row>
    <row r="788" spans="1:4" x14ac:dyDescent="0.35">
      <c r="A788">
        <v>0.75311300000000003</v>
      </c>
      <c r="B788">
        <v>-0.59832799999999997</v>
      </c>
      <c r="C788">
        <v>-0.14624000000000001</v>
      </c>
      <c r="D788">
        <v>-0.23120099999999999</v>
      </c>
    </row>
    <row r="789" spans="1:4" x14ac:dyDescent="0.35">
      <c r="A789">
        <v>0.75122100000000003</v>
      </c>
      <c r="B789">
        <v>-0.600769</v>
      </c>
      <c r="C789">
        <v>-0.14532500000000001</v>
      </c>
      <c r="D789">
        <v>-0.231567</v>
      </c>
    </row>
    <row r="790" spans="1:4" x14ac:dyDescent="0.35">
      <c r="A790">
        <v>0.75122100000000003</v>
      </c>
      <c r="B790">
        <v>-0.600769</v>
      </c>
      <c r="C790">
        <v>-0.14532500000000001</v>
      </c>
      <c r="D790">
        <v>-0.231567</v>
      </c>
    </row>
    <row r="791" spans="1:4" x14ac:dyDescent="0.35">
      <c r="A791">
        <v>0.74939</v>
      </c>
      <c r="B791">
        <v>-0.60302699999999998</v>
      </c>
      <c r="C791">
        <v>-0.14440900000000001</v>
      </c>
      <c r="D791">
        <v>-0.232178</v>
      </c>
    </row>
    <row r="792" spans="1:4" x14ac:dyDescent="0.35">
      <c r="A792">
        <v>0.74939</v>
      </c>
      <c r="B792">
        <v>-0.60302699999999998</v>
      </c>
      <c r="C792">
        <v>-0.14440900000000001</v>
      </c>
      <c r="D792">
        <v>-0.232178</v>
      </c>
    </row>
    <row r="793" spans="1:4" x14ac:dyDescent="0.35">
      <c r="A793">
        <v>0.74768100000000004</v>
      </c>
      <c r="B793">
        <v>-0.60510299999999995</v>
      </c>
      <c r="C793">
        <v>-0.14355499999999999</v>
      </c>
      <c r="D793">
        <v>-0.232849</v>
      </c>
    </row>
    <row r="794" spans="1:4" x14ac:dyDescent="0.35">
      <c r="A794">
        <v>0.74768100000000004</v>
      </c>
      <c r="B794">
        <v>-0.60510299999999995</v>
      </c>
      <c r="C794">
        <v>-0.14355499999999999</v>
      </c>
      <c r="D794">
        <v>-0.232849</v>
      </c>
    </row>
    <row r="795" spans="1:4" x14ac:dyDescent="0.35">
      <c r="A795">
        <v>0.74609400000000003</v>
      </c>
      <c r="B795">
        <v>-0.60693399999999997</v>
      </c>
      <c r="C795">
        <v>-0.14288300000000001</v>
      </c>
      <c r="D795">
        <v>-0.233459</v>
      </c>
    </row>
    <row r="796" spans="1:4" x14ac:dyDescent="0.35">
      <c r="A796">
        <v>0.74609400000000003</v>
      </c>
      <c r="B796">
        <v>-0.60693399999999997</v>
      </c>
      <c r="C796">
        <v>-0.14288300000000001</v>
      </c>
      <c r="D796">
        <v>-0.233459</v>
      </c>
    </row>
    <row r="797" spans="1:4" x14ac:dyDescent="0.35">
      <c r="A797">
        <v>0.74609400000000003</v>
      </c>
      <c r="B797">
        <v>-0.60693399999999997</v>
      </c>
      <c r="C797">
        <v>-0.14288300000000001</v>
      </c>
      <c r="D797">
        <v>-0.233459</v>
      </c>
    </row>
    <row r="798" spans="1:4" x14ac:dyDescent="0.35">
      <c r="A798">
        <v>0.74475100000000005</v>
      </c>
      <c r="B798">
        <v>-0.60852099999999998</v>
      </c>
      <c r="C798">
        <v>-0.142456</v>
      </c>
      <c r="D798">
        <v>-0.23407</v>
      </c>
    </row>
    <row r="799" spans="1:4" x14ac:dyDescent="0.35">
      <c r="A799">
        <v>0.74475100000000005</v>
      </c>
      <c r="B799">
        <v>-0.60852099999999998</v>
      </c>
      <c r="C799">
        <v>-0.142456</v>
      </c>
      <c r="D799">
        <v>-0.23407</v>
      </c>
    </row>
    <row r="800" spans="1:4" x14ac:dyDescent="0.35">
      <c r="A800">
        <v>0.74426300000000001</v>
      </c>
      <c r="B800">
        <v>-0.60888699999999996</v>
      </c>
      <c r="C800">
        <v>-0.14263899999999999</v>
      </c>
      <c r="D800">
        <v>-0.23443600000000001</v>
      </c>
    </row>
    <row r="801" spans="1:4" x14ac:dyDescent="0.35">
      <c r="A801">
        <v>0.74426300000000001</v>
      </c>
      <c r="B801">
        <v>-0.60888699999999996</v>
      </c>
      <c r="C801">
        <v>-0.14263899999999999</v>
      </c>
      <c r="D801">
        <v>-0.23443600000000001</v>
      </c>
    </row>
    <row r="802" spans="1:4" x14ac:dyDescent="0.35">
      <c r="A802">
        <v>0.74377400000000005</v>
      </c>
      <c r="B802">
        <v>-0.60931400000000002</v>
      </c>
      <c r="C802">
        <v>-0.142822</v>
      </c>
      <c r="D802">
        <v>-0.23480200000000001</v>
      </c>
    </row>
    <row r="803" spans="1:4" x14ac:dyDescent="0.35">
      <c r="A803">
        <v>0.74377400000000005</v>
      </c>
      <c r="B803">
        <v>-0.60931400000000002</v>
      </c>
      <c r="C803">
        <v>-0.142822</v>
      </c>
      <c r="D803">
        <v>-0.23480200000000001</v>
      </c>
    </row>
    <row r="804" spans="1:4" x14ac:dyDescent="0.35">
      <c r="A804">
        <v>0.742981</v>
      </c>
      <c r="B804">
        <v>-0.61035200000000001</v>
      </c>
      <c r="C804">
        <v>-0.14269999999999999</v>
      </c>
      <c r="D804">
        <v>-0.23474100000000001</v>
      </c>
    </row>
    <row r="805" spans="1:4" x14ac:dyDescent="0.35">
      <c r="A805">
        <v>0.742981</v>
      </c>
      <c r="B805">
        <v>-0.61035200000000001</v>
      </c>
      <c r="C805">
        <v>-0.14269999999999999</v>
      </c>
      <c r="D805">
        <v>-0.23474100000000001</v>
      </c>
    </row>
    <row r="806" spans="1:4" x14ac:dyDescent="0.35">
      <c r="A806">
        <v>0.742004</v>
      </c>
      <c r="B806">
        <v>-0.61175500000000005</v>
      </c>
      <c r="C806">
        <v>-0.14190700000000001</v>
      </c>
      <c r="D806">
        <v>-0.23455799999999999</v>
      </c>
    </row>
    <row r="807" spans="1:4" x14ac:dyDescent="0.35">
      <c r="A807">
        <v>0.742004</v>
      </c>
      <c r="B807">
        <v>-0.61175500000000005</v>
      </c>
      <c r="C807">
        <v>-0.14190700000000001</v>
      </c>
      <c r="D807">
        <v>-0.23455799999999999</v>
      </c>
    </row>
    <row r="808" spans="1:4" x14ac:dyDescent="0.35">
      <c r="A808">
        <v>0.742004</v>
      </c>
      <c r="B808">
        <v>-0.61175500000000005</v>
      </c>
      <c r="C808">
        <v>-0.14190700000000001</v>
      </c>
      <c r="D808">
        <v>-0.23455799999999999</v>
      </c>
    </row>
    <row r="809" spans="1:4" x14ac:dyDescent="0.35">
      <c r="A809">
        <v>0.74084499999999998</v>
      </c>
      <c r="B809">
        <v>-0.61340300000000003</v>
      </c>
      <c r="C809">
        <v>-0.141541</v>
      </c>
      <c r="D809">
        <v>-0.23425299999999999</v>
      </c>
    </row>
    <row r="810" spans="1:4" x14ac:dyDescent="0.35">
      <c r="A810">
        <v>0.74084499999999998</v>
      </c>
      <c r="B810">
        <v>-0.61340300000000003</v>
      </c>
      <c r="C810">
        <v>-0.141541</v>
      </c>
      <c r="D810">
        <v>-0.23425299999999999</v>
      </c>
    </row>
    <row r="811" spans="1:4" x14ac:dyDescent="0.35">
      <c r="A811">
        <v>0.73968500000000004</v>
      </c>
      <c r="B811">
        <v>-0.61486799999999997</v>
      </c>
      <c r="C811">
        <v>-0.14105200000000001</v>
      </c>
      <c r="D811">
        <v>-0.23425299999999999</v>
      </c>
    </row>
    <row r="812" spans="1:4" x14ac:dyDescent="0.35">
      <c r="A812">
        <v>0.73968500000000004</v>
      </c>
      <c r="B812">
        <v>-0.61486799999999997</v>
      </c>
      <c r="C812">
        <v>-0.14105200000000001</v>
      </c>
      <c r="D812">
        <v>-0.23425299999999999</v>
      </c>
    </row>
    <row r="813" spans="1:4" x14ac:dyDescent="0.35">
      <c r="A813">
        <v>0.73864700000000005</v>
      </c>
      <c r="B813">
        <v>-0.61627200000000004</v>
      </c>
      <c r="C813">
        <v>-0.14050299999999999</v>
      </c>
      <c r="D813">
        <v>-0.23431399999999999</v>
      </c>
    </row>
    <row r="814" spans="1:4" x14ac:dyDescent="0.35">
      <c r="A814">
        <v>0.73864700000000005</v>
      </c>
      <c r="B814">
        <v>-0.61627200000000004</v>
      </c>
      <c r="C814">
        <v>-0.14050299999999999</v>
      </c>
      <c r="D814">
        <v>-0.23431399999999999</v>
      </c>
    </row>
    <row r="815" spans="1:4" x14ac:dyDescent="0.35">
      <c r="A815">
        <v>0.73864700000000005</v>
      </c>
      <c r="B815">
        <v>-0.61627200000000004</v>
      </c>
      <c r="C815">
        <v>-0.14050299999999999</v>
      </c>
      <c r="D815">
        <v>-0.23431399999999999</v>
      </c>
    </row>
    <row r="816" spans="1:4" x14ac:dyDescent="0.35">
      <c r="A816">
        <v>0.73773200000000005</v>
      </c>
      <c r="B816">
        <v>-0.61743199999999998</v>
      </c>
      <c r="C816">
        <v>-0.139954</v>
      </c>
      <c r="D816">
        <v>-0.23431399999999999</v>
      </c>
    </row>
    <row r="817" spans="1:4" x14ac:dyDescent="0.35">
      <c r="A817">
        <v>0.73773200000000005</v>
      </c>
      <c r="B817">
        <v>-0.61743199999999998</v>
      </c>
      <c r="C817">
        <v>-0.139954</v>
      </c>
      <c r="D817">
        <v>-0.23431399999999999</v>
      </c>
    </row>
    <row r="818" spans="1:4" x14ac:dyDescent="0.35">
      <c r="A818">
        <v>0.73706099999999997</v>
      </c>
      <c r="B818">
        <v>-0.61840799999999996</v>
      </c>
      <c r="C818">
        <v>-0.13952600000000001</v>
      </c>
      <c r="D818">
        <v>-0.23419200000000001</v>
      </c>
    </row>
    <row r="819" spans="1:4" x14ac:dyDescent="0.35">
      <c r="A819">
        <v>0.73706099999999997</v>
      </c>
      <c r="B819">
        <v>-0.61840799999999996</v>
      </c>
      <c r="C819">
        <v>-0.13952600000000001</v>
      </c>
      <c r="D819">
        <v>-0.23419200000000001</v>
      </c>
    </row>
    <row r="820" spans="1:4" x14ac:dyDescent="0.35">
      <c r="A820">
        <v>0.73706099999999997</v>
      </c>
      <c r="B820">
        <v>-0.61840799999999996</v>
      </c>
      <c r="C820">
        <v>-0.13952600000000001</v>
      </c>
      <c r="D820">
        <v>-0.23419200000000001</v>
      </c>
    </row>
    <row r="821" spans="1:4" x14ac:dyDescent="0.35">
      <c r="A821">
        <v>0.73645000000000005</v>
      </c>
      <c r="B821">
        <v>-0.61920200000000003</v>
      </c>
      <c r="C821">
        <v>-0.13934299999999999</v>
      </c>
      <c r="D821">
        <v>-0.23413100000000001</v>
      </c>
    </row>
    <row r="822" spans="1:4" x14ac:dyDescent="0.35">
      <c r="A822">
        <v>0.73645000000000005</v>
      </c>
      <c r="B822">
        <v>-0.61920200000000003</v>
      </c>
      <c r="C822">
        <v>-0.13934299999999999</v>
      </c>
      <c r="D822">
        <v>-0.23413100000000001</v>
      </c>
    </row>
    <row r="823" spans="1:4" x14ac:dyDescent="0.35">
      <c r="A823">
        <v>0.73602299999999998</v>
      </c>
      <c r="B823">
        <v>-0.61968999999999996</v>
      </c>
      <c r="C823">
        <v>-0.139099</v>
      </c>
      <c r="D823">
        <v>-0.23425299999999999</v>
      </c>
    </row>
    <row r="824" spans="1:4" x14ac:dyDescent="0.35">
      <c r="A824">
        <v>0.73602299999999998</v>
      </c>
      <c r="B824">
        <v>-0.61968999999999996</v>
      </c>
      <c r="C824">
        <v>-0.139099</v>
      </c>
      <c r="D824">
        <v>-0.23425299999999999</v>
      </c>
    </row>
    <row r="825" spans="1:4" x14ac:dyDescent="0.35">
      <c r="A825">
        <v>0.73602299999999998</v>
      </c>
      <c r="B825">
        <v>-0.61968999999999996</v>
      </c>
      <c r="C825">
        <v>-0.139099</v>
      </c>
      <c r="D825">
        <v>-0.23425299999999999</v>
      </c>
    </row>
    <row r="826" spans="1:4" x14ac:dyDescent="0.35">
      <c r="A826">
        <v>0.73571799999999998</v>
      </c>
      <c r="B826">
        <v>-0.61993399999999999</v>
      </c>
      <c r="C826">
        <v>-0.13891600000000001</v>
      </c>
      <c r="D826">
        <v>-0.23474100000000001</v>
      </c>
    </row>
    <row r="827" spans="1:4" x14ac:dyDescent="0.35">
      <c r="A827">
        <v>0.73571799999999998</v>
      </c>
      <c r="B827">
        <v>-0.61993399999999999</v>
      </c>
      <c r="C827">
        <v>-0.13891600000000001</v>
      </c>
      <c r="D827">
        <v>-0.23474100000000001</v>
      </c>
    </row>
    <row r="828" spans="1:4" x14ac:dyDescent="0.35">
      <c r="A828">
        <v>0.73559600000000003</v>
      </c>
      <c r="B828">
        <v>-0.61993399999999999</v>
      </c>
      <c r="C828">
        <v>-0.13861100000000001</v>
      </c>
      <c r="D828">
        <v>-0.235291</v>
      </c>
    </row>
    <row r="829" spans="1:4" x14ac:dyDescent="0.35">
      <c r="A829">
        <v>0.73559600000000003</v>
      </c>
      <c r="B829">
        <v>-0.61993399999999999</v>
      </c>
      <c r="C829">
        <v>-0.13861100000000001</v>
      </c>
      <c r="D829">
        <v>-0.235291</v>
      </c>
    </row>
    <row r="830" spans="1:4" x14ac:dyDescent="0.35">
      <c r="A830">
        <v>0.73590100000000003</v>
      </c>
      <c r="B830">
        <v>-0.61950700000000003</v>
      </c>
      <c r="C830">
        <v>-0.13836699999999999</v>
      </c>
      <c r="D830">
        <v>-0.23553499999999999</v>
      </c>
    </row>
    <row r="831" spans="1:4" x14ac:dyDescent="0.35">
      <c r="A831">
        <v>0.736267</v>
      </c>
      <c r="B831">
        <v>-0.61914100000000005</v>
      </c>
      <c r="C831">
        <v>-0.13824500000000001</v>
      </c>
      <c r="D831">
        <v>-0.23553499999999999</v>
      </c>
    </row>
    <row r="832" spans="1:4" x14ac:dyDescent="0.35">
      <c r="A832">
        <v>0.736267</v>
      </c>
      <c r="B832">
        <v>-0.61914100000000005</v>
      </c>
      <c r="C832">
        <v>-0.13824500000000001</v>
      </c>
      <c r="D832">
        <v>-0.23553499999999999</v>
      </c>
    </row>
    <row r="833" spans="1:4" x14ac:dyDescent="0.35">
      <c r="A833">
        <v>0.736267</v>
      </c>
      <c r="B833">
        <v>-0.61914100000000005</v>
      </c>
      <c r="C833">
        <v>-0.13824500000000001</v>
      </c>
      <c r="D833">
        <v>-0.23553499999999999</v>
      </c>
    </row>
    <row r="834" spans="1:4" x14ac:dyDescent="0.35">
      <c r="A834">
        <v>0.736572</v>
      </c>
      <c r="B834">
        <v>-0.618896</v>
      </c>
      <c r="C834">
        <v>-0.13824500000000001</v>
      </c>
      <c r="D834">
        <v>-0.235291</v>
      </c>
    </row>
    <row r="835" spans="1:4" x14ac:dyDescent="0.35">
      <c r="A835">
        <v>0.736572</v>
      </c>
      <c r="B835">
        <v>-0.618896</v>
      </c>
      <c r="C835">
        <v>-0.13824500000000001</v>
      </c>
      <c r="D835">
        <v>-0.235291</v>
      </c>
    </row>
    <row r="836" spans="1:4" x14ac:dyDescent="0.35">
      <c r="A836">
        <v>0.736572</v>
      </c>
      <c r="B836">
        <v>-0.618896</v>
      </c>
      <c r="C836">
        <v>-0.13824500000000001</v>
      </c>
      <c r="D836">
        <v>-0.235291</v>
      </c>
    </row>
    <row r="837" spans="1:4" x14ac:dyDescent="0.35">
      <c r="A837">
        <v>0.73669399999999996</v>
      </c>
      <c r="B837">
        <v>-0.61877400000000005</v>
      </c>
      <c r="C837">
        <v>-0.13800000000000001</v>
      </c>
      <c r="D837">
        <v>-0.23516799999999999</v>
      </c>
    </row>
    <row r="838" spans="1:4" x14ac:dyDescent="0.35">
      <c r="A838">
        <v>0.73669399999999996</v>
      </c>
      <c r="B838">
        <v>-0.61877400000000005</v>
      </c>
      <c r="C838">
        <v>-0.13800000000000001</v>
      </c>
      <c r="D838">
        <v>-0.23516799999999999</v>
      </c>
    </row>
    <row r="839" spans="1:4" x14ac:dyDescent="0.35">
      <c r="A839">
        <v>0.73681600000000003</v>
      </c>
      <c r="B839">
        <v>-0.61877400000000005</v>
      </c>
      <c r="C839">
        <v>-0.13763400000000001</v>
      </c>
      <c r="D839">
        <v>-0.23510700000000001</v>
      </c>
    </row>
    <row r="840" spans="1:4" x14ac:dyDescent="0.35">
      <c r="A840">
        <v>0.73681600000000003</v>
      </c>
      <c r="B840">
        <v>-0.61877400000000005</v>
      </c>
      <c r="C840">
        <v>-0.13763400000000001</v>
      </c>
      <c r="D840">
        <v>-0.23510700000000001</v>
      </c>
    </row>
    <row r="841" spans="1:4" x14ac:dyDescent="0.35">
      <c r="A841">
        <v>0.73693799999999998</v>
      </c>
      <c r="B841">
        <v>-0.61871299999999996</v>
      </c>
      <c r="C841">
        <v>-0.137512</v>
      </c>
      <c r="D841">
        <v>-0.235046</v>
      </c>
    </row>
    <row r="842" spans="1:4" x14ac:dyDescent="0.35">
      <c r="A842">
        <v>0.73693799999999998</v>
      </c>
      <c r="B842">
        <v>-0.61871299999999996</v>
      </c>
      <c r="C842">
        <v>-0.137512</v>
      </c>
      <c r="D842">
        <v>-0.235046</v>
      </c>
    </row>
    <row r="843" spans="1:4" x14ac:dyDescent="0.35">
      <c r="A843">
        <v>0.73699999999999999</v>
      </c>
      <c r="B843">
        <v>-0.618591</v>
      </c>
      <c r="C843">
        <v>-0.137512</v>
      </c>
      <c r="D843">
        <v>-0.234985</v>
      </c>
    </row>
    <row r="844" spans="1:4" x14ac:dyDescent="0.35">
      <c r="A844">
        <v>0.73699999999999999</v>
      </c>
      <c r="B844">
        <v>-0.618591</v>
      </c>
      <c r="C844">
        <v>-0.137512</v>
      </c>
      <c r="D844">
        <v>-0.234985</v>
      </c>
    </row>
    <row r="845" spans="1:4" x14ac:dyDescent="0.35">
      <c r="A845">
        <v>0.73699999999999999</v>
      </c>
      <c r="B845">
        <v>-0.618591</v>
      </c>
      <c r="C845">
        <v>-0.137512</v>
      </c>
      <c r="D845">
        <v>-0.234985</v>
      </c>
    </row>
    <row r="846" spans="1:4" x14ac:dyDescent="0.35">
      <c r="A846">
        <v>0.73712200000000005</v>
      </c>
      <c r="B846">
        <v>-0.61846900000000005</v>
      </c>
      <c r="C846">
        <v>-0.137512</v>
      </c>
      <c r="D846">
        <v>-0.23510700000000001</v>
      </c>
    </row>
    <row r="847" spans="1:4" x14ac:dyDescent="0.35">
      <c r="A847">
        <v>0.73712200000000005</v>
      </c>
      <c r="B847">
        <v>-0.61846900000000005</v>
      </c>
      <c r="C847">
        <v>-0.137512</v>
      </c>
      <c r="D847">
        <v>-0.23510700000000001</v>
      </c>
    </row>
    <row r="848" spans="1:4" x14ac:dyDescent="0.35">
      <c r="A848">
        <v>0.73712200000000005</v>
      </c>
      <c r="B848">
        <v>-0.61846900000000005</v>
      </c>
      <c r="C848">
        <v>-0.137512</v>
      </c>
      <c r="D848">
        <v>-0.23510700000000001</v>
      </c>
    </row>
    <row r="849" spans="1:4" x14ac:dyDescent="0.35">
      <c r="A849">
        <v>0.73730499999999999</v>
      </c>
      <c r="B849">
        <v>-0.61816400000000005</v>
      </c>
      <c r="C849">
        <v>-0.137573</v>
      </c>
      <c r="D849">
        <v>-0.235291</v>
      </c>
    </row>
    <row r="850" spans="1:4" x14ac:dyDescent="0.35">
      <c r="A850">
        <v>0.73730499999999999</v>
      </c>
      <c r="B850">
        <v>-0.61816400000000005</v>
      </c>
      <c r="C850">
        <v>-0.137573</v>
      </c>
      <c r="D850">
        <v>-0.235291</v>
      </c>
    </row>
    <row r="851" spans="1:4" x14ac:dyDescent="0.35">
      <c r="A851">
        <v>0.73748800000000003</v>
      </c>
      <c r="B851">
        <v>-0.61779799999999996</v>
      </c>
      <c r="C851">
        <v>-0.13763400000000001</v>
      </c>
      <c r="D851">
        <v>-0.23547399999999999</v>
      </c>
    </row>
    <row r="852" spans="1:4" x14ac:dyDescent="0.35">
      <c r="A852">
        <v>0.73760999999999999</v>
      </c>
      <c r="B852">
        <v>-0.61755400000000005</v>
      </c>
      <c r="C852">
        <v>-0.13745099999999999</v>
      </c>
      <c r="D852">
        <v>-0.235901</v>
      </c>
    </row>
    <row r="853" spans="1:4" x14ac:dyDescent="0.35">
      <c r="A853">
        <v>0.73760999999999999</v>
      </c>
      <c r="B853">
        <v>-0.61755400000000005</v>
      </c>
      <c r="C853">
        <v>-0.13745099999999999</v>
      </c>
      <c r="D853">
        <v>-0.235901</v>
      </c>
    </row>
    <row r="854" spans="1:4" x14ac:dyDescent="0.35">
      <c r="A854">
        <v>0.73760999999999999</v>
      </c>
      <c r="B854">
        <v>-0.61755400000000005</v>
      </c>
      <c r="C854">
        <v>-0.13745099999999999</v>
      </c>
      <c r="D854">
        <v>-0.235901</v>
      </c>
    </row>
    <row r="855" spans="1:4" x14ac:dyDescent="0.35">
      <c r="A855">
        <v>0.73767099999999997</v>
      </c>
      <c r="B855">
        <v>-0.61743199999999998</v>
      </c>
      <c r="C855">
        <v>-0.13714599999999999</v>
      </c>
      <c r="D855">
        <v>-0.236267</v>
      </c>
    </row>
    <row r="856" spans="1:4" x14ac:dyDescent="0.35">
      <c r="A856">
        <v>0.73785400000000001</v>
      </c>
      <c r="B856">
        <v>-0.61731000000000003</v>
      </c>
      <c r="C856">
        <v>-0.13708500000000001</v>
      </c>
      <c r="D856">
        <v>-0.23608399999999999</v>
      </c>
    </row>
    <row r="857" spans="1:4" x14ac:dyDescent="0.35">
      <c r="A857">
        <v>0.73785400000000001</v>
      </c>
      <c r="B857">
        <v>-0.61731000000000003</v>
      </c>
      <c r="C857">
        <v>-0.13708500000000001</v>
      </c>
      <c r="D857">
        <v>-0.23608399999999999</v>
      </c>
    </row>
    <row r="858" spans="1:4" x14ac:dyDescent="0.35">
      <c r="A858">
        <v>0.73785400000000001</v>
      </c>
      <c r="B858">
        <v>-0.61731000000000003</v>
      </c>
      <c r="C858">
        <v>-0.13708500000000001</v>
      </c>
      <c r="D858">
        <v>-0.23608399999999999</v>
      </c>
    </row>
    <row r="859" spans="1:4" x14ac:dyDescent="0.35">
      <c r="A859">
        <v>0.73791499999999999</v>
      </c>
      <c r="B859">
        <v>-0.61731000000000003</v>
      </c>
      <c r="C859">
        <v>-0.136902</v>
      </c>
      <c r="D859">
        <v>-0.235901</v>
      </c>
    </row>
    <row r="860" spans="1:4" x14ac:dyDescent="0.35">
      <c r="A860">
        <v>0.73803700000000005</v>
      </c>
      <c r="B860">
        <v>-0.61731000000000003</v>
      </c>
      <c r="C860">
        <v>-0.136597</v>
      </c>
      <c r="D860">
        <v>-0.23565700000000001</v>
      </c>
    </row>
    <row r="861" spans="1:4" x14ac:dyDescent="0.35">
      <c r="A861">
        <v>0.73803700000000005</v>
      </c>
      <c r="B861">
        <v>-0.61731000000000003</v>
      </c>
      <c r="C861">
        <v>-0.136597</v>
      </c>
      <c r="D861">
        <v>-0.23565700000000001</v>
      </c>
    </row>
    <row r="862" spans="1:4" x14ac:dyDescent="0.35">
      <c r="A862">
        <v>0.73815900000000001</v>
      </c>
      <c r="B862">
        <v>-0.617371</v>
      </c>
      <c r="C862">
        <v>-0.135986</v>
      </c>
      <c r="D862">
        <v>-0.235596</v>
      </c>
    </row>
    <row r="863" spans="1:4" x14ac:dyDescent="0.35">
      <c r="A863">
        <v>0.73815900000000001</v>
      </c>
      <c r="B863">
        <v>-0.617371</v>
      </c>
      <c r="C863">
        <v>-0.135986</v>
      </c>
      <c r="D863">
        <v>-0.235596</v>
      </c>
    </row>
    <row r="864" spans="1:4" x14ac:dyDescent="0.35">
      <c r="A864">
        <v>0.73815900000000001</v>
      </c>
      <c r="B864">
        <v>-0.617371</v>
      </c>
      <c r="C864">
        <v>-0.135986</v>
      </c>
      <c r="D864">
        <v>-0.235596</v>
      </c>
    </row>
    <row r="865" spans="1:4" x14ac:dyDescent="0.35">
      <c r="A865">
        <v>0.73815900000000001</v>
      </c>
      <c r="B865">
        <v>-0.61749299999999996</v>
      </c>
      <c r="C865">
        <v>-0.135376</v>
      </c>
      <c r="D865">
        <v>-0.23553499999999999</v>
      </c>
    </row>
    <row r="866" spans="1:4" x14ac:dyDescent="0.35">
      <c r="A866">
        <v>0.73815900000000001</v>
      </c>
      <c r="B866">
        <v>-0.61749299999999996</v>
      </c>
      <c r="C866">
        <v>-0.135376</v>
      </c>
      <c r="D866">
        <v>-0.23553499999999999</v>
      </c>
    </row>
    <row r="867" spans="1:4" x14ac:dyDescent="0.35">
      <c r="A867">
        <v>0.73815900000000001</v>
      </c>
      <c r="B867">
        <v>-0.61749299999999996</v>
      </c>
      <c r="C867">
        <v>-0.135376</v>
      </c>
      <c r="D867">
        <v>-0.23553499999999999</v>
      </c>
    </row>
    <row r="868" spans="1:4" x14ac:dyDescent="0.35">
      <c r="A868">
        <v>0.73815900000000001</v>
      </c>
      <c r="B868">
        <v>-0.61761500000000003</v>
      </c>
      <c r="C868">
        <v>-0.13488800000000001</v>
      </c>
      <c r="D868">
        <v>-0.23553499999999999</v>
      </c>
    </row>
    <row r="869" spans="1:4" x14ac:dyDescent="0.35">
      <c r="A869">
        <v>0.73815900000000001</v>
      </c>
      <c r="B869">
        <v>-0.61761500000000003</v>
      </c>
      <c r="C869">
        <v>-0.13488800000000001</v>
      </c>
      <c r="D869">
        <v>-0.23553499999999999</v>
      </c>
    </row>
    <row r="870" spans="1:4" x14ac:dyDescent="0.35">
      <c r="A870">
        <v>0.73803700000000005</v>
      </c>
      <c r="B870">
        <v>-0.61779799999999996</v>
      </c>
      <c r="C870">
        <v>-0.13458300000000001</v>
      </c>
      <c r="D870">
        <v>-0.23565700000000001</v>
      </c>
    </row>
    <row r="871" spans="1:4" x14ac:dyDescent="0.35">
      <c r="A871">
        <v>0.73803700000000005</v>
      </c>
      <c r="B871">
        <v>-0.61779799999999996</v>
      </c>
      <c r="C871">
        <v>-0.13458300000000001</v>
      </c>
      <c r="D871">
        <v>-0.23565700000000001</v>
      </c>
    </row>
    <row r="872" spans="1:4" x14ac:dyDescent="0.35">
      <c r="A872">
        <v>0.73797599999999997</v>
      </c>
      <c r="B872">
        <v>-0.61785900000000005</v>
      </c>
      <c r="C872">
        <v>-0.13446</v>
      </c>
      <c r="D872">
        <v>-0.23571800000000001</v>
      </c>
    </row>
    <row r="873" spans="1:4" x14ac:dyDescent="0.35">
      <c r="A873">
        <v>0.73797599999999997</v>
      </c>
      <c r="B873">
        <v>-0.61779799999999996</v>
      </c>
      <c r="C873">
        <v>-0.13470499999999999</v>
      </c>
      <c r="D873">
        <v>-0.23583999999999999</v>
      </c>
    </row>
    <row r="874" spans="1:4" x14ac:dyDescent="0.35">
      <c r="A874">
        <v>0.73797599999999997</v>
      </c>
      <c r="B874">
        <v>-0.61779799999999996</v>
      </c>
      <c r="C874">
        <v>-0.13470499999999999</v>
      </c>
      <c r="D874">
        <v>-0.23583999999999999</v>
      </c>
    </row>
    <row r="875" spans="1:4" x14ac:dyDescent="0.35">
      <c r="A875">
        <v>0.73815900000000001</v>
      </c>
      <c r="B875">
        <v>-0.617371</v>
      </c>
      <c r="C875">
        <v>-0.13519300000000001</v>
      </c>
      <c r="D875">
        <v>-0.235901</v>
      </c>
    </row>
    <row r="876" spans="1:4" x14ac:dyDescent="0.35">
      <c r="A876">
        <v>0.73815900000000001</v>
      </c>
      <c r="B876">
        <v>-0.617371</v>
      </c>
      <c r="C876">
        <v>-0.13519300000000001</v>
      </c>
      <c r="D876">
        <v>-0.235901</v>
      </c>
    </row>
    <row r="877" spans="1:4" x14ac:dyDescent="0.35">
      <c r="A877">
        <v>0.73858599999999996</v>
      </c>
      <c r="B877">
        <v>-0.61675999999999997</v>
      </c>
      <c r="C877">
        <v>-0.135681</v>
      </c>
      <c r="D877">
        <v>-0.23596200000000001</v>
      </c>
    </row>
    <row r="878" spans="1:4" x14ac:dyDescent="0.35">
      <c r="A878">
        <v>0.73858599999999996</v>
      </c>
      <c r="B878">
        <v>-0.61675999999999997</v>
      </c>
      <c r="C878">
        <v>-0.135681</v>
      </c>
      <c r="D878">
        <v>-0.23596200000000001</v>
      </c>
    </row>
    <row r="879" spans="1:4" x14ac:dyDescent="0.35">
      <c r="A879">
        <v>0.73858599999999996</v>
      </c>
      <c r="B879">
        <v>-0.61675999999999997</v>
      </c>
      <c r="C879">
        <v>-0.135681</v>
      </c>
      <c r="D879">
        <v>-0.23596200000000001</v>
      </c>
    </row>
    <row r="880" spans="1:4" x14ac:dyDescent="0.35">
      <c r="A880">
        <v>0.73907500000000004</v>
      </c>
      <c r="B880">
        <v>-0.616089</v>
      </c>
      <c r="C880">
        <v>-0.13622999999999999</v>
      </c>
      <c r="D880">
        <v>-0.235901</v>
      </c>
    </row>
    <row r="881" spans="1:4" x14ac:dyDescent="0.35">
      <c r="A881">
        <v>0.73907500000000004</v>
      </c>
      <c r="B881">
        <v>-0.616089</v>
      </c>
      <c r="C881">
        <v>-0.13622999999999999</v>
      </c>
      <c r="D881">
        <v>-0.235901</v>
      </c>
    </row>
    <row r="882" spans="1:4" x14ac:dyDescent="0.35">
      <c r="A882">
        <v>0.73944100000000001</v>
      </c>
      <c r="B882">
        <v>-0.61553999999999998</v>
      </c>
      <c r="C882">
        <v>-0.13647500000000001</v>
      </c>
      <c r="D882">
        <v>-0.23602300000000001</v>
      </c>
    </row>
    <row r="883" spans="1:4" x14ac:dyDescent="0.35">
      <c r="A883">
        <v>0.73944100000000001</v>
      </c>
      <c r="B883">
        <v>-0.61553999999999998</v>
      </c>
      <c r="C883">
        <v>-0.13647500000000001</v>
      </c>
      <c r="D883">
        <v>-0.23602300000000001</v>
      </c>
    </row>
    <row r="884" spans="1:4" x14ac:dyDescent="0.35">
      <c r="A884">
        <v>0.73974600000000001</v>
      </c>
      <c r="B884">
        <v>-0.61517299999999997</v>
      </c>
      <c r="C884">
        <v>-0.136658</v>
      </c>
      <c r="D884">
        <v>-0.235901</v>
      </c>
    </row>
    <row r="885" spans="1:4" x14ac:dyDescent="0.35">
      <c r="A885">
        <v>0.73974600000000001</v>
      </c>
      <c r="B885">
        <v>-0.61517299999999997</v>
      </c>
      <c r="C885">
        <v>-0.136658</v>
      </c>
      <c r="D885">
        <v>-0.235901</v>
      </c>
    </row>
    <row r="886" spans="1:4" x14ac:dyDescent="0.35">
      <c r="A886">
        <v>0.73999000000000004</v>
      </c>
      <c r="B886">
        <v>-0.61499000000000004</v>
      </c>
      <c r="C886">
        <v>-0.136658</v>
      </c>
      <c r="D886">
        <v>-0.23571800000000001</v>
      </c>
    </row>
    <row r="887" spans="1:4" x14ac:dyDescent="0.35">
      <c r="A887">
        <v>0.73999000000000004</v>
      </c>
      <c r="B887">
        <v>-0.61499000000000004</v>
      </c>
      <c r="C887">
        <v>-0.136658</v>
      </c>
      <c r="D887">
        <v>-0.23571800000000001</v>
      </c>
    </row>
    <row r="888" spans="1:4" x14ac:dyDescent="0.35">
      <c r="A888">
        <v>0.74023399999999995</v>
      </c>
      <c r="B888">
        <v>-0.61474600000000001</v>
      </c>
      <c r="C888">
        <v>-0.13653599999999999</v>
      </c>
      <c r="D888">
        <v>-0.23547399999999999</v>
      </c>
    </row>
    <row r="889" spans="1:4" x14ac:dyDescent="0.35">
      <c r="A889">
        <v>0.74023399999999995</v>
      </c>
      <c r="B889">
        <v>-0.61474600000000001</v>
      </c>
      <c r="C889">
        <v>-0.13653599999999999</v>
      </c>
      <c r="D889">
        <v>-0.23547399999999999</v>
      </c>
    </row>
    <row r="890" spans="1:4" x14ac:dyDescent="0.35">
      <c r="A890">
        <v>0.74053999999999998</v>
      </c>
      <c r="B890">
        <v>-0.61456299999999997</v>
      </c>
      <c r="C890">
        <v>-0.13622999999999999</v>
      </c>
      <c r="D890">
        <v>-0.23522899999999999</v>
      </c>
    </row>
    <row r="891" spans="1:4" x14ac:dyDescent="0.35">
      <c r="A891">
        <v>0.74053999999999998</v>
      </c>
      <c r="B891">
        <v>-0.61456299999999997</v>
      </c>
      <c r="C891">
        <v>-0.13622999999999999</v>
      </c>
      <c r="D891">
        <v>-0.23522899999999999</v>
      </c>
    </row>
    <row r="892" spans="1:4" x14ac:dyDescent="0.35">
      <c r="A892">
        <v>0.741089</v>
      </c>
      <c r="B892">
        <v>-0.61413600000000002</v>
      </c>
      <c r="C892">
        <v>-0.136047</v>
      </c>
      <c r="D892">
        <v>-0.23480200000000001</v>
      </c>
    </row>
    <row r="893" spans="1:4" x14ac:dyDescent="0.35">
      <c r="A893">
        <v>0.741089</v>
      </c>
      <c r="B893">
        <v>-0.61413600000000002</v>
      </c>
      <c r="C893">
        <v>-0.136047</v>
      </c>
      <c r="D893">
        <v>-0.23480200000000001</v>
      </c>
    </row>
    <row r="894" spans="1:4" x14ac:dyDescent="0.35">
      <c r="A894">
        <v>0.741699</v>
      </c>
      <c r="B894">
        <v>-0.61358599999999996</v>
      </c>
      <c r="C894">
        <v>-0.135986</v>
      </c>
      <c r="D894">
        <v>-0.234375</v>
      </c>
    </row>
    <row r="895" spans="1:4" x14ac:dyDescent="0.35">
      <c r="A895">
        <v>0.741699</v>
      </c>
      <c r="B895">
        <v>-0.61358599999999996</v>
      </c>
      <c r="C895">
        <v>-0.135986</v>
      </c>
      <c r="D895">
        <v>-0.234375</v>
      </c>
    </row>
    <row r="896" spans="1:4" x14ac:dyDescent="0.35">
      <c r="A896">
        <v>0.742371</v>
      </c>
      <c r="B896">
        <v>-0.61285400000000001</v>
      </c>
      <c r="C896">
        <v>-0.13616900000000001</v>
      </c>
      <c r="D896">
        <v>-0.23394799999999999</v>
      </c>
    </row>
    <row r="897" spans="1:4" x14ac:dyDescent="0.35">
      <c r="A897">
        <v>0.742371</v>
      </c>
      <c r="B897">
        <v>-0.61285400000000001</v>
      </c>
      <c r="C897">
        <v>-0.13616900000000001</v>
      </c>
      <c r="D897">
        <v>-0.23394799999999999</v>
      </c>
    </row>
    <row r="898" spans="1:4" x14ac:dyDescent="0.35">
      <c r="A898">
        <v>0.742371</v>
      </c>
      <c r="B898">
        <v>-0.61285400000000001</v>
      </c>
      <c r="C898">
        <v>-0.13616900000000001</v>
      </c>
      <c r="D898">
        <v>-0.23394799999999999</v>
      </c>
    </row>
    <row r="899" spans="1:4" x14ac:dyDescent="0.35">
      <c r="A899">
        <v>0.74304199999999998</v>
      </c>
      <c r="B899">
        <v>-0.61206099999999997</v>
      </c>
      <c r="C899">
        <v>-0.13671900000000001</v>
      </c>
      <c r="D899">
        <v>-0.233704</v>
      </c>
    </row>
    <row r="900" spans="1:4" x14ac:dyDescent="0.35">
      <c r="A900">
        <v>0.74304199999999998</v>
      </c>
      <c r="B900">
        <v>-0.61206099999999997</v>
      </c>
      <c r="C900">
        <v>-0.13671900000000001</v>
      </c>
      <c r="D900">
        <v>-0.233704</v>
      </c>
    </row>
    <row r="901" spans="1:4" x14ac:dyDescent="0.35">
      <c r="A901">
        <v>0.74371299999999996</v>
      </c>
      <c r="B901">
        <v>-0.61108399999999996</v>
      </c>
      <c r="C901">
        <v>-0.13769500000000001</v>
      </c>
      <c r="D901">
        <v>-0.23358200000000001</v>
      </c>
    </row>
    <row r="902" spans="1:4" x14ac:dyDescent="0.35">
      <c r="A902">
        <v>0.74438499999999996</v>
      </c>
      <c r="B902">
        <v>-0.609985</v>
      </c>
      <c r="C902">
        <v>-0.13885500000000001</v>
      </c>
      <c r="D902">
        <v>-0.23358200000000001</v>
      </c>
    </row>
    <row r="903" spans="1:4" x14ac:dyDescent="0.35">
      <c r="A903">
        <v>0.74438499999999996</v>
      </c>
      <c r="B903">
        <v>-0.609985</v>
      </c>
      <c r="C903">
        <v>-0.13885500000000001</v>
      </c>
      <c r="D903">
        <v>-0.23358200000000001</v>
      </c>
    </row>
    <row r="904" spans="1:4" x14ac:dyDescent="0.35">
      <c r="A904">
        <v>0.74438499999999996</v>
      </c>
      <c r="B904">
        <v>-0.609985</v>
      </c>
      <c r="C904">
        <v>-0.13885500000000001</v>
      </c>
      <c r="D904">
        <v>-0.23358200000000001</v>
      </c>
    </row>
    <row r="905" spans="1:4" x14ac:dyDescent="0.35">
      <c r="A905">
        <v>0.74517800000000001</v>
      </c>
      <c r="B905">
        <v>-0.608765</v>
      </c>
      <c r="C905">
        <v>-0.139954</v>
      </c>
      <c r="D905">
        <v>-0.23358200000000001</v>
      </c>
    </row>
    <row r="906" spans="1:4" x14ac:dyDescent="0.35">
      <c r="A906">
        <v>0.74517800000000001</v>
      </c>
      <c r="B906">
        <v>-0.608765</v>
      </c>
      <c r="C906">
        <v>-0.139954</v>
      </c>
      <c r="D906">
        <v>-0.23358200000000001</v>
      </c>
    </row>
    <row r="907" spans="1:4" x14ac:dyDescent="0.35">
      <c r="A907">
        <v>0.74603299999999995</v>
      </c>
      <c r="B907">
        <v>-0.60754399999999997</v>
      </c>
      <c r="C907">
        <v>-0.14074700000000001</v>
      </c>
      <c r="D907">
        <v>-0.23339799999999999</v>
      </c>
    </row>
    <row r="908" spans="1:4" x14ac:dyDescent="0.35">
      <c r="A908">
        <v>0.74707000000000001</v>
      </c>
      <c r="B908">
        <v>-0.60632299999999995</v>
      </c>
      <c r="C908">
        <v>-0.141296</v>
      </c>
      <c r="D908">
        <v>-0.23303199999999999</v>
      </c>
    </row>
    <row r="909" spans="1:4" x14ac:dyDescent="0.35">
      <c r="A909">
        <v>0.74707000000000001</v>
      </c>
      <c r="B909">
        <v>-0.60632299999999995</v>
      </c>
      <c r="C909">
        <v>-0.141296</v>
      </c>
      <c r="D909">
        <v>-0.23303199999999999</v>
      </c>
    </row>
    <row r="910" spans="1:4" x14ac:dyDescent="0.35">
      <c r="A910">
        <v>0.74707000000000001</v>
      </c>
      <c r="B910">
        <v>-0.60632299999999995</v>
      </c>
      <c r="C910">
        <v>-0.141296</v>
      </c>
      <c r="D910">
        <v>-0.23303199999999999</v>
      </c>
    </row>
    <row r="911" spans="1:4" x14ac:dyDescent="0.35">
      <c r="A911">
        <v>0.74816899999999997</v>
      </c>
      <c r="B911">
        <v>-0.60504199999999997</v>
      </c>
      <c r="C911">
        <v>-0.14178499999999999</v>
      </c>
      <c r="D911">
        <v>-0.232483</v>
      </c>
    </row>
    <row r="912" spans="1:4" x14ac:dyDescent="0.35">
      <c r="A912">
        <v>0.74816899999999997</v>
      </c>
      <c r="B912">
        <v>-0.60504199999999997</v>
      </c>
      <c r="C912">
        <v>-0.14178499999999999</v>
      </c>
      <c r="D912">
        <v>-0.232483</v>
      </c>
    </row>
    <row r="913" spans="1:4" x14ac:dyDescent="0.35">
      <c r="A913">
        <v>0.74932900000000002</v>
      </c>
      <c r="B913">
        <v>-0.60369899999999999</v>
      </c>
      <c r="C913">
        <v>-0.142456</v>
      </c>
      <c r="D913">
        <v>-0.23181199999999999</v>
      </c>
    </row>
    <row r="914" spans="1:4" x14ac:dyDescent="0.35">
      <c r="A914">
        <v>0.74932900000000002</v>
      </c>
      <c r="B914">
        <v>-0.60369899999999999</v>
      </c>
      <c r="C914">
        <v>-0.142456</v>
      </c>
      <c r="D914">
        <v>-0.23181199999999999</v>
      </c>
    </row>
    <row r="915" spans="1:4" x14ac:dyDescent="0.35">
      <c r="A915">
        <v>0.74932900000000002</v>
      </c>
      <c r="B915">
        <v>-0.60369899999999999</v>
      </c>
      <c r="C915">
        <v>-0.142456</v>
      </c>
      <c r="D915">
        <v>-0.23181199999999999</v>
      </c>
    </row>
    <row r="916" spans="1:4" x14ac:dyDescent="0.35">
      <c r="A916">
        <v>0.75048800000000004</v>
      </c>
      <c r="B916">
        <v>-0.60229500000000002</v>
      </c>
      <c r="C916">
        <v>-0.14288300000000001</v>
      </c>
      <c r="D916">
        <v>-0.23144500000000001</v>
      </c>
    </row>
    <row r="917" spans="1:4" x14ac:dyDescent="0.35">
      <c r="A917">
        <v>0.75048800000000004</v>
      </c>
      <c r="B917">
        <v>-0.60229500000000002</v>
      </c>
      <c r="C917">
        <v>-0.14288300000000001</v>
      </c>
      <c r="D917">
        <v>-0.23144500000000001</v>
      </c>
    </row>
    <row r="918" spans="1:4" x14ac:dyDescent="0.35">
      <c r="A918">
        <v>0.75177000000000005</v>
      </c>
      <c r="B918">
        <v>-0.60070800000000002</v>
      </c>
      <c r="C918">
        <v>-0.14331099999999999</v>
      </c>
      <c r="D918">
        <v>-0.23114000000000001</v>
      </c>
    </row>
    <row r="919" spans="1:4" x14ac:dyDescent="0.35">
      <c r="A919">
        <v>0.75177000000000005</v>
      </c>
      <c r="B919">
        <v>-0.60070800000000002</v>
      </c>
      <c r="C919">
        <v>-0.14331099999999999</v>
      </c>
      <c r="D919">
        <v>-0.23114000000000001</v>
      </c>
    </row>
    <row r="920" spans="1:4" x14ac:dyDescent="0.35">
      <c r="A920">
        <v>0.75311300000000003</v>
      </c>
      <c r="B920">
        <v>-0.59899899999999995</v>
      </c>
      <c r="C920">
        <v>-0.143738</v>
      </c>
      <c r="D920">
        <v>-0.23089599999999999</v>
      </c>
    </row>
    <row r="921" spans="1:4" x14ac:dyDescent="0.35">
      <c r="A921">
        <v>0.75451699999999999</v>
      </c>
      <c r="B921">
        <v>-0.59722900000000001</v>
      </c>
      <c r="C921">
        <v>-0.14440900000000001</v>
      </c>
      <c r="D921">
        <v>-0.23053000000000001</v>
      </c>
    </row>
    <row r="922" spans="1:4" x14ac:dyDescent="0.35">
      <c r="A922">
        <v>0.75451699999999999</v>
      </c>
      <c r="B922">
        <v>-0.59722900000000001</v>
      </c>
      <c r="C922">
        <v>-0.14440900000000001</v>
      </c>
      <c r="D922">
        <v>-0.23053000000000001</v>
      </c>
    </row>
    <row r="923" spans="1:4" x14ac:dyDescent="0.35">
      <c r="A923">
        <v>0.757629</v>
      </c>
      <c r="B923">
        <v>-0.59301800000000005</v>
      </c>
      <c r="C923">
        <v>-0.146729</v>
      </c>
      <c r="D923">
        <v>-0.229797</v>
      </c>
    </row>
    <row r="924" spans="1:4" x14ac:dyDescent="0.35">
      <c r="A924">
        <v>0.75927699999999998</v>
      </c>
      <c r="B924">
        <v>-0.59057599999999999</v>
      </c>
      <c r="C924">
        <v>-0.14837600000000001</v>
      </c>
      <c r="D924">
        <v>-0.22955300000000001</v>
      </c>
    </row>
    <row r="925" spans="1:4" x14ac:dyDescent="0.35">
      <c r="A925">
        <v>0.76104700000000003</v>
      </c>
      <c r="B925">
        <v>-0.58795200000000003</v>
      </c>
      <c r="C925">
        <v>-0.14996300000000001</v>
      </c>
      <c r="D925">
        <v>-0.22936999999999999</v>
      </c>
    </row>
    <row r="926" spans="1:4" x14ac:dyDescent="0.35">
      <c r="A926">
        <v>0.76104700000000003</v>
      </c>
      <c r="B926">
        <v>-0.58795200000000003</v>
      </c>
      <c r="C926">
        <v>-0.14996300000000001</v>
      </c>
      <c r="D926">
        <v>-0.22936999999999999</v>
      </c>
    </row>
    <row r="927" spans="1:4" x14ac:dyDescent="0.35">
      <c r="A927">
        <v>0.76104700000000003</v>
      </c>
      <c r="B927">
        <v>-0.58795200000000003</v>
      </c>
      <c r="C927">
        <v>-0.14996300000000001</v>
      </c>
      <c r="D927">
        <v>-0.22936999999999999</v>
      </c>
    </row>
    <row r="928" spans="1:4" x14ac:dyDescent="0.35">
      <c r="A928">
        <v>0.76104700000000003</v>
      </c>
      <c r="B928">
        <v>-0.58795200000000003</v>
      </c>
      <c r="C928">
        <v>-0.14996300000000001</v>
      </c>
      <c r="D928">
        <v>-0.22936999999999999</v>
      </c>
    </row>
    <row r="929" spans="1:4" x14ac:dyDescent="0.35">
      <c r="A929">
        <v>0.76293900000000003</v>
      </c>
      <c r="B929">
        <v>-0.58526599999999995</v>
      </c>
      <c r="C929">
        <v>-0.151306</v>
      </c>
      <c r="D929">
        <v>-0.229126</v>
      </c>
    </row>
    <row r="930" spans="1:4" x14ac:dyDescent="0.35">
      <c r="A930">
        <v>0.76293900000000003</v>
      </c>
      <c r="B930">
        <v>-0.58526599999999995</v>
      </c>
      <c r="C930">
        <v>-0.151306</v>
      </c>
      <c r="D930">
        <v>-0.229126</v>
      </c>
    </row>
    <row r="931" spans="1:4" x14ac:dyDescent="0.35">
      <c r="A931">
        <v>0.76489300000000005</v>
      </c>
      <c r="B931">
        <v>-0.58252000000000004</v>
      </c>
      <c r="C931">
        <v>-0.152588</v>
      </c>
      <c r="D931">
        <v>-0.22875999999999999</v>
      </c>
    </row>
    <row r="932" spans="1:4" x14ac:dyDescent="0.35">
      <c r="A932">
        <v>0.76678500000000005</v>
      </c>
      <c r="B932">
        <v>-0.57989500000000005</v>
      </c>
      <c r="C932">
        <v>-0.15387000000000001</v>
      </c>
      <c r="D932">
        <v>-0.22821</v>
      </c>
    </row>
    <row r="933" spans="1:4" x14ac:dyDescent="0.35">
      <c r="A933">
        <v>0.76678500000000005</v>
      </c>
      <c r="B933">
        <v>-0.57989500000000005</v>
      </c>
      <c r="C933">
        <v>-0.15387000000000001</v>
      </c>
      <c r="D933">
        <v>-0.22821</v>
      </c>
    </row>
    <row r="934" spans="1:4" x14ac:dyDescent="0.35">
      <c r="A934">
        <v>0.76873800000000003</v>
      </c>
      <c r="B934">
        <v>-0.57720899999999997</v>
      </c>
      <c r="C934">
        <v>-0.15515100000000001</v>
      </c>
      <c r="D934">
        <v>-0.227661</v>
      </c>
    </row>
    <row r="935" spans="1:4" x14ac:dyDescent="0.35">
      <c r="A935">
        <v>0.76873800000000003</v>
      </c>
      <c r="B935">
        <v>-0.57720899999999997</v>
      </c>
      <c r="C935">
        <v>-0.15515100000000001</v>
      </c>
      <c r="D935">
        <v>-0.227661</v>
      </c>
    </row>
    <row r="936" spans="1:4" x14ac:dyDescent="0.35">
      <c r="A936">
        <v>0.77069100000000001</v>
      </c>
      <c r="B936">
        <v>-0.57446299999999995</v>
      </c>
      <c r="C936">
        <v>-0.15631100000000001</v>
      </c>
      <c r="D936">
        <v>-0.22711200000000001</v>
      </c>
    </row>
    <row r="937" spans="1:4" x14ac:dyDescent="0.35">
      <c r="A937">
        <v>0.77270499999999998</v>
      </c>
      <c r="B937">
        <v>-0.57177699999999998</v>
      </c>
      <c r="C937">
        <v>-0.15722700000000001</v>
      </c>
      <c r="D937">
        <v>-0.22644</v>
      </c>
    </row>
    <row r="938" spans="1:4" x14ac:dyDescent="0.35">
      <c r="A938">
        <v>0.77471900000000005</v>
      </c>
      <c r="B938">
        <v>-0.56909200000000004</v>
      </c>
      <c r="C938">
        <v>-0.158142</v>
      </c>
      <c r="D938">
        <v>-0.225769</v>
      </c>
    </row>
    <row r="939" spans="1:4" x14ac:dyDescent="0.35">
      <c r="A939">
        <v>0.77471900000000005</v>
      </c>
      <c r="B939">
        <v>-0.56909200000000004</v>
      </c>
      <c r="C939">
        <v>-0.158142</v>
      </c>
      <c r="D939">
        <v>-0.225769</v>
      </c>
    </row>
    <row r="940" spans="1:4" x14ac:dyDescent="0.35">
      <c r="A940">
        <v>0.77471900000000005</v>
      </c>
      <c r="B940">
        <v>-0.56909200000000004</v>
      </c>
      <c r="C940">
        <v>-0.158142</v>
      </c>
      <c r="D940">
        <v>-0.225769</v>
      </c>
    </row>
    <row r="941" spans="1:4" x14ac:dyDescent="0.35">
      <c r="A941">
        <v>0.77471900000000005</v>
      </c>
      <c r="B941">
        <v>-0.56909200000000004</v>
      </c>
      <c r="C941">
        <v>-0.158142</v>
      </c>
      <c r="D941">
        <v>-0.225769</v>
      </c>
    </row>
    <row r="942" spans="1:4" x14ac:dyDescent="0.35">
      <c r="A942">
        <v>0.77679399999999998</v>
      </c>
      <c r="B942">
        <v>-0.56616200000000005</v>
      </c>
      <c r="C942">
        <v>-0.15924099999999999</v>
      </c>
      <c r="D942">
        <v>-0.22528100000000001</v>
      </c>
    </row>
    <row r="943" spans="1:4" x14ac:dyDescent="0.35">
      <c r="A943">
        <v>0.77679399999999998</v>
      </c>
      <c r="B943">
        <v>-0.56616200000000005</v>
      </c>
      <c r="C943">
        <v>-0.15924099999999999</v>
      </c>
      <c r="D943">
        <v>-0.22528100000000001</v>
      </c>
    </row>
    <row r="944" spans="1:4" x14ac:dyDescent="0.35">
      <c r="A944">
        <v>0.77679399999999998</v>
      </c>
      <c r="B944">
        <v>-0.56616200000000005</v>
      </c>
      <c r="C944">
        <v>-0.15924099999999999</v>
      </c>
      <c r="D944">
        <v>-0.22528100000000001</v>
      </c>
    </row>
    <row r="945" spans="1:4" x14ac:dyDescent="0.35">
      <c r="A945">
        <v>0.77886999999999995</v>
      </c>
      <c r="B945">
        <v>-0.56304900000000002</v>
      </c>
      <c r="C945">
        <v>-0.160522</v>
      </c>
      <c r="D945">
        <v>-0.224854</v>
      </c>
    </row>
    <row r="946" spans="1:4" x14ac:dyDescent="0.35">
      <c r="A946">
        <v>0.77886999999999995</v>
      </c>
      <c r="B946">
        <v>-0.56304900000000002</v>
      </c>
      <c r="C946">
        <v>-0.160522</v>
      </c>
      <c r="D946">
        <v>-0.224854</v>
      </c>
    </row>
    <row r="947" spans="1:4" x14ac:dyDescent="0.35">
      <c r="A947">
        <v>0.77886999999999995</v>
      </c>
      <c r="B947">
        <v>-0.56304900000000002</v>
      </c>
      <c r="C947">
        <v>-0.160522</v>
      </c>
      <c r="D947">
        <v>-0.224854</v>
      </c>
    </row>
    <row r="948" spans="1:4" x14ac:dyDescent="0.35">
      <c r="A948">
        <v>0.77886999999999995</v>
      </c>
      <c r="B948">
        <v>-0.56304900000000002</v>
      </c>
      <c r="C948">
        <v>-0.160522</v>
      </c>
      <c r="D948">
        <v>-0.224854</v>
      </c>
    </row>
    <row r="949" spans="1:4" x14ac:dyDescent="0.35">
      <c r="A949">
        <v>0.78100599999999998</v>
      </c>
      <c r="B949">
        <v>-0.55987500000000001</v>
      </c>
      <c r="C949">
        <v>-0.162048</v>
      </c>
      <c r="D949">
        <v>-0.22442599999999999</v>
      </c>
    </row>
    <row r="950" spans="1:4" x14ac:dyDescent="0.35">
      <c r="A950">
        <v>0.78100599999999998</v>
      </c>
      <c r="B950">
        <v>-0.55987500000000001</v>
      </c>
      <c r="C950">
        <v>-0.162048</v>
      </c>
      <c r="D950">
        <v>-0.22442599999999999</v>
      </c>
    </row>
    <row r="951" spans="1:4" x14ac:dyDescent="0.35">
      <c r="A951">
        <v>0.78308100000000003</v>
      </c>
      <c r="B951">
        <v>-0.55657999999999996</v>
      </c>
      <c r="C951">
        <v>-0.16381799999999999</v>
      </c>
      <c r="D951">
        <v>-0.223999</v>
      </c>
    </row>
    <row r="952" spans="1:4" x14ac:dyDescent="0.35">
      <c r="A952">
        <v>0.78308100000000003</v>
      </c>
      <c r="B952">
        <v>-0.55657999999999996</v>
      </c>
      <c r="C952">
        <v>-0.16381799999999999</v>
      </c>
      <c r="D952">
        <v>-0.223999</v>
      </c>
    </row>
    <row r="953" spans="1:4" x14ac:dyDescent="0.35">
      <c r="A953">
        <v>0.78308100000000003</v>
      </c>
      <c r="B953">
        <v>-0.55657999999999996</v>
      </c>
      <c r="C953">
        <v>-0.16381799999999999</v>
      </c>
      <c r="D953">
        <v>-0.223999</v>
      </c>
    </row>
    <row r="954" spans="1:4" x14ac:dyDescent="0.35">
      <c r="A954">
        <v>0.78515599999999997</v>
      </c>
      <c r="B954">
        <v>-0.55316200000000004</v>
      </c>
      <c r="C954">
        <v>-0.16571</v>
      </c>
      <c r="D954">
        <v>-0.223633</v>
      </c>
    </row>
    <row r="955" spans="1:4" x14ac:dyDescent="0.35">
      <c r="A955">
        <v>0.78515599999999997</v>
      </c>
      <c r="B955">
        <v>-0.55316200000000004</v>
      </c>
      <c r="C955">
        <v>-0.16571</v>
      </c>
      <c r="D955">
        <v>-0.223633</v>
      </c>
    </row>
    <row r="956" spans="1:4" x14ac:dyDescent="0.35">
      <c r="A956">
        <v>0.78723100000000001</v>
      </c>
      <c r="B956">
        <v>-0.54974400000000001</v>
      </c>
      <c r="C956">
        <v>-0.16772500000000001</v>
      </c>
      <c r="D956">
        <v>-0.223389</v>
      </c>
    </row>
    <row r="957" spans="1:4" x14ac:dyDescent="0.35">
      <c r="A957">
        <v>0.78723100000000001</v>
      </c>
      <c r="B957">
        <v>-0.54974400000000001</v>
      </c>
      <c r="C957">
        <v>-0.16772500000000001</v>
      </c>
      <c r="D957">
        <v>-0.223389</v>
      </c>
    </row>
    <row r="958" spans="1:4" x14ac:dyDescent="0.35">
      <c r="A958">
        <v>0.78723100000000001</v>
      </c>
      <c r="B958">
        <v>-0.54974400000000001</v>
      </c>
      <c r="C958">
        <v>-0.16772500000000001</v>
      </c>
      <c r="D958">
        <v>-0.223389</v>
      </c>
    </row>
    <row r="959" spans="1:4" x14ac:dyDescent="0.35">
      <c r="A959">
        <v>0.78918500000000003</v>
      </c>
      <c r="B959">
        <v>-0.54638699999999996</v>
      </c>
      <c r="C959">
        <v>-0.169739</v>
      </c>
      <c r="D959">
        <v>-0.22326699999999999</v>
      </c>
    </row>
    <row r="960" spans="1:4" x14ac:dyDescent="0.35">
      <c r="A960">
        <v>0.78918500000000003</v>
      </c>
      <c r="B960">
        <v>-0.54638699999999996</v>
      </c>
      <c r="C960">
        <v>-0.169739</v>
      </c>
      <c r="D960">
        <v>-0.22326699999999999</v>
      </c>
    </row>
    <row r="961" spans="1:4" x14ac:dyDescent="0.35">
      <c r="A961">
        <v>0.78918500000000003</v>
      </c>
      <c r="B961">
        <v>-0.54638699999999996</v>
      </c>
      <c r="C961">
        <v>-0.169739</v>
      </c>
      <c r="D961">
        <v>-0.22326699999999999</v>
      </c>
    </row>
    <row r="962" spans="1:4" x14ac:dyDescent="0.35">
      <c r="A962">
        <v>0.79101600000000005</v>
      </c>
      <c r="B962">
        <v>-0.54315199999999997</v>
      </c>
      <c r="C962">
        <v>-0.17163100000000001</v>
      </c>
      <c r="D962">
        <v>-0.22320599999999999</v>
      </c>
    </row>
    <row r="963" spans="1:4" x14ac:dyDescent="0.35">
      <c r="A963">
        <v>0.79101600000000005</v>
      </c>
      <c r="B963">
        <v>-0.54315199999999997</v>
      </c>
      <c r="C963">
        <v>-0.17163100000000001</v>
      </c>
      <c r="D963">
        <v>-0.22320599999999999</v>
      </c>
    </row>
    <row r="964" spans="1:4" x14ac:dyDescent="0.35">
      <c r="A964">
        <v>0.79101600000000005</v>
      </c>
      <c r="B964">
        <v>-0.54315199999999997</v>
      </c>
      <c r="C964">
        <v>-0.17163100000000001</v>
      </c>
      <c r="D964">
        <v>-0.22320599999999999</v>
      </c>
    </row>
    <row r="965" spans="1:4" x14ac:dyDescent="0.35">
      <c r="A965">
        <v>0.79101600000000005</v>
      </c>
      <c r="B965">
        <v>-0.54315199999999997</v>
      </c>
      <c r="C965">
        <v>-0.17163100000000001</v>
      </c>
      <c r="D965">
        <v>-0.22320599999999999</v>
      </c>
    </row>
    <row r="966" spans="1:4" x14ac:dyDescent="0.35">
      <c r="A966">
        <v>0.79296900000000003</v>
      </c>
      <c r="B966">
        <v>-0.53967299999999996</v>
      </c>
      <c r="C966">
        <v>-0.17364499999999999</v>
      </c>
      <c r="D966">
        <v>-0.223083</v>
      </c>
    </row>
    <row r="967" spans="1:4" x14ac:dyDescent="0.35">
      <c r="A967">
        <v>0.79296900000000003</v>
      </c>
      <c r="B967">
        <v>-0.53967299999999996</v>
      </c>
      <c r="C967">
        <v>-0.17364499999999999</v>
      </c>
      <c r="D967">
        <v>-0.223083</v>
      </c>
    </row>
    <row r="968" spans="1:4" x14ac:dyDescent="0.35">
      <c r="A968">
        <v>0.79510499999999995</v>
      </c>
      <c r="B968">
        <v>-0.53601100000000002</v>
      </c>
      <c r="C968">
        <v>-0.17578099999999999</v>
      </c>
      <c r="D968">
        <v>-0.222717</v>
      </c>
    </row>
    <row r="969" spans="1:4" x14ac:dyDescent="0.35">
      <c r="A969">
        <v>0.79724099999999998</v>
      </c>
      <c r="B969">
        <v>-0.53241000000000005</v>
      </c>
      <c r="C969">
        <v>-0.17761199999999999</v>
      </c>
      <c r="D969">
        <v>-0.22228999999999999</v>
      </c>
    </row>
    <row r="970" spans="1:4" x14ac:dyDescent="0.35">
      <c r="A970">
        <v>0.79956099999999997</v>
      </c>
      <c r="B970">
        <v>-0.52850299999999995</v>
      </c>
      <c r="C970">
        <v>-0.17913799999999999</v>
      </c>
      <c r="D970">
        <v>-0.221863</v>
      </c>
    </row>
    <row r="971" spans="1:4" x14ac:dyDescent="0.35">
      <c r="A971">
        <v>0.79956099999999997</v>
      </c>
      <c r="B971">
        <v>-0.52850299999999995</v>
      </c>
      <c r="C971">
        <v>-0.17913799999999999</v>
      </c>
      <c r="D971">
        <v>-0.221863</v>
      </c>
    </row>
    <row r="972" spans="1:4" x14ac:dyDescent="0.35">
      <c r="A972">
        <v>0.80212399999999995</v>
      </c>
      <c r="B972">
        <v>-0.524231</v>
      </c>
      <c r="C972">
        <v>-0.18084700000000001</v>
      </c>
      <c r="D972">
        <v>-0.22137499999999999</v>
      </c>
    </row>
    <row r="973" spans="1:4" x14ac:dyDescent="0.35">
      <c r="A973">
        <v>0.80212399999999995</v>
      </c>
      <c r="B973">
        <v>-0.524231</v>
      </c>
      <c r="C973">
        <v>-0.18084700000000001</v>
      </c>
      <c r="D973">
        <v>-0.22137499999999999</v>
      </c>
    </row>
    <row r="974" spans="1:4" x14ac:dyDescent="0.35">
      <c r="A974">
        <v>0.804871</v>
      </c>
      <c r="B974">
        <v>-0.51971400000000001</v>
      </c>
      <c r="C974">
        <v>-0.18273900000000001</v>
      </c>
      <c r="D974">
        <v>-0.22082499999999999</v>
      </c>
    </row>
    <row r="975" spans="1:4" x14ac:dyDescent="0.35">
      <c r="A975">
        <v>0.804871</v>
      </c>
      <c r="B975">
        <v>-0.51971400000000001</v>
      </c>
      <c r="C975">
        <v>-0.18273900000000001</v>
      </c>
      <c r="D975">
        <v>-0.22082499999999999</v>
      </c>
    </row>
    <row r="976" spans="1:4" x14ac:dyDescent="0.35">
      <c r="A976">
        <v>0.804871</v>
      </c>
      <c r="B976">
        <v>-0.51971400000000001</v>
      </c>
      <c r="C976">
        <v>-0.18273900000000001</v>
      </c>
      <c r="D976">
        <v>-0.22082499999999999</v>
      </c>
    </row>
    <row r="977" spans="1:4" x14ac:dyDescent="0.35">
      <c r="A977">
        <v>0.80761700000000003</v>
      </c>
      <c r="B977">
        <v>-0.51489300000000005</v>
      </c>
      <c r="C977">
        <v>-0.184753</v>
      </c>
      <c r="D977">
        <v>-0.22015399999999999</v>
      </c>
    </row>
    <row r="978" spans="1:4" x14ac:dyDescent="0.35">
      <c r="A978">
        <v>0.80761700000000003</v>
      </c>
      <c r="B978">
        <v>-0.51489300000000005</v>
      </c>
      <c r="C978">
        <v>-0.184753</v>
      </c>
      <c r="D978">
        <v>-0.22015399999999999</v>
      </c>
    </row>
    <row r="979" spans="1:4" x14ac:dyDescent="0.35">
      <c r="A979">
        <v>0.81048600000000004</v>
      </c>
      <c r="B979">
        <v>-0.51000999999999996</v>
      </c>
      <c r="C979">
        <v>-0.18664600000000001</v>
      </c>
      <c r="D979">
        <v>-0.219421</v>
      </c>
    </row>
    <row r="980" spans="1:4" x14ac:dyDescent="0.35">
      <c r="A980">
        <v>0.81335400000000002</v>
      </c>
      <c r="B980">
        <v>-0.50518799999999997</v>
      </c>
      <c r="C980">
        <v>-0.18835399999999999</v>
      </c>
      <c r="D980">
        <v>-0.21856700000000001</v>
      </c>
    </row>
    <row r="981" spans="1:4" x14ac:dyDescent="0.35">
      <c r="A981">
        <v>0.81335400000000002</v>
      </c>
      <c r="B981">
        <v>-0.50518799999999997</v>
      </c>
      <c r="C981">
        <v>-0.18835399999999999</v>
      </c>
      <c r="D981">
        <v>-0.21856700000000001</v>
      </c>
    </row>
    <row r="982" spans="1:4" x14ac:dyDescent="0.35">
      <c r="A982">
        <v>0.81610099999999997</v>
      </c>
      <c r="B982">
        <v>-0.50048800000000004</v>
      </c>
      <c r="C982">
        <v>-0.190002</v>
      </c>
      <c r="D982">
        <v>-0.21759000000000001</v>
      </c>
    </row>
    <row r="983" spans="1:4" x14ac:dyDescent="0.35">
      <c r="A983">
        <v>0.81610099999999997</v>
      </c>
      <c r="B983">
        <v>-0.50048800000000004</v>
      </c>
      <c r="C983">
        <v>-0.190002</v>
      </c>
      <c r="D983">
        <v>-0.21759000000000001</v>
      </c>
    </row>
    <row r="984" spans="1:4" x14ac:dyDescent="0.35">
      <c r="A984">
        <v>0.81878700000000004</v>
      </c>
      <c r="B984">
        <v>-0.49591099999999999</v>
      </c>
      <c r="C984">
        <v>-0.191833</v>
      </c>
      <c r="D984">
        <v>-0.21643100000000001</v>
      </c>
    </row>
    <row r="985" spans="1:4" x14ac:dyDescent="0.35">
      <c r="A985">
        <v>0.81878700000000004</v>
      </c>
      <c r="B985">
        <v>-0.49591099999999999</v>
      </c>
      <c r="C985">
        <v>-0.191833</v>
      </c>
      <c r="D985">
        <v>-0.21643100000000001</v>
      </c>
    </row>
    <row r="986" spans="1:4" x14ac:dyDescent="0.35">
      <c r="A986">
        <v>0.82135000000000002</v>
      </c>
      <c r="B986">
        <v>-0.49133300000000002</v>
      </c>
      <c r="C986">
        <v>-0.19397</v>
      </c>
      <c r="D986">
        <v>-0.21521000000000001</v>
      </c>
    </row>
    <row r="987" spans="1:4" x14ac:dyDescent="0.35">
      <c r="A987">
        <v>0.82135000000000002</v>
      </c>
      <c r="B987">
        <v>-0.49133300000000002</v>
      </c>
      <c r="C987">
        <v>-0.19397</v>
      </c>
      <c r="D987">
        <v>-0.21521000000000001</v>
      </c>
    </row>
    <row r="988" spans="1:4" x14ac:dyDescent="0.35">
      <c r="A988">
        <v>0.82385299999999995</v>
      </c>
      <c r="B988">
        <v>-0.48675499999999999</v>
      </c>
      <c r="C988">
        <v>-0.19616700000000001</v>
      </c>
      <c r="D988">
        <v>-0.214172</v>
      </c>
    </row>
    <row r="989" spans="1:4" x14ac:dyDescent="0.35">
      <c r="A989">
        <v>0.82385299999999995</v>
      </c>
      <c r="B989">
        <v>-0.48675499999999999</v>
      </c>
      <c r="C989">
        <v>-0.19616700000000001</v>
      </c>
      <c r="D989">
        <v>-0.214172</v>
      </c>
    </row>
    <row r="990" spans="1:4" x14ac:dyDescent="0.35">
      <c r="A990">
        <v>0.82385299999999995</v>
      </c>
      <c r="B990">
        <v>-0.48675499999999999</v>
      </c>
      <c r="C990">
        <v>-0.19616700000000001</v>
      </c>
      <c r="D990">
        <v>-0.214172</v>
      </c>
    </row>
    <row r="991" spans="1:4" x14ac:dyDescent="0.35">
      <c r="A991">
        <v>0.826233</v>
      </c>
      <c r="B991">
        <v>-0.48236099999999998</v>
      </c>
      <c r="C991">
        <v>-0.197937</v>
      </c>
      <c r="D991">
        <v>-0.213257</v>
      </c>
    </row>
    <row r="992" spans="1:4" x14ac:dyDescent="0.35">
      <c r="A992">
        <v>0.82830800000000004</v>
      </c>
      <c r="B992">
        <v>-0.47857699999999997</v>
      </c>
      <c r="C992">
        <v>-0.19928000000000001</v>
      </c>
      <c r="D992">
        <v>-0.21246300000000001</v>
      </c>
    </row>
    <row r="993" spans="1:4" x14ac:dyDescent="0.35">
      <c r="A993">
        <v>0.82830800000000004</v>
      </c>
      <c r="B993">
        <v>-0.47857699999999997</v>
      </c>
      <c r="C993">
        <v>-0.19928000000000001</v>
      </c>
      <c r="D993">
        <v>-0.21246300000000001</v>
      </c>
    </row>
    <row r="994" spans="1:4" x14ac:dyDescent="0.35">
      <c r="A994">
        <v>0.83013899999999996</v>
      </c>
      <c r="B994">
        <v>-0.47540300000000002</v>
      </c>
      <c r="C994">
        <v>-0.200073</v>
      </c>
      <c r="D994">
        <v>-0.211731</v>
      </c>
    </row>
    <row r="995" spans="1:4" x14ac:dyDescent="0.35">
      <c r="A995">
        <v>0.83013899999999996</v>
      </c>
      <c r="B995">
        <v>-0.47540300000000002</v>
      </c>
      <c r="C995">
        <v>-0.200073</v>
      </c>
      <c r="D995">
        <v>-0.211731</v>
      </c>
    </row>
    <row r="996" spans="1:4" x14ac:dyDescent="0.35">
      <c r="A996">
        <v>0.83190900000000001</v>
      </c>
      <c r="B996">
        <v>-0.47247299999999998</v>
      </c>
      <c r="C996">
        <v>-0.20056199999999999</v>
      </c>
      <c r="D996">
        <v>-0.21099899999999999</v>
      </c>
    </row>
    <row r="997" spans="1:4" x14ac:dyDescent="0.35">
      <c r="A997">
        <v>0.83190900000000001</v>
      </c>
      <c r="B997">
        <v>-0.47247299999999998</v>
      </c>
      <c r="C997">
        <v>-0.20056199999999999</v>
      </c>
      <c r="D997">
        <v>-0.21099899999999999</v>
      </c>
    </row>
    <row r="998" spans="1:4" x14ac:dyDescent="0.35">
      <c r="A998">
        <v>0.83367899999999995</v>
      </c>
      <c r="B998">
        <v>-0.46929900000000002</v>
      </c>
      <c r="C998">
        <v>-0.20135500000000001</v>
      </c>
      <c r="D998">
        <v>-0.210144</v>
      </c>
    </row>
    <row r="999" spans="1:4" x14ac:dyDescent="0.35">
      <c r="A999">
        <v>0.83569300000000002</v>
      </c>
      <c r="B999">
        <v>-0.46563700000000002</v>
      </c>
      <c r="C999">
        <v>-0.20263700000000001</v>
      </c>
      <c r="D999">
        <v>-0.20916699999999999</v>
      </c>
    </row>
    <row r="1000" spans="1:4" x14ac:dyDescent="0.35">
      <c r="A1000">
        <v>0.83569300000000002</v>
      </c>
      <c r="B1000">
        <v>-0.46563700000000002</v>
      </c>
      <c r="C1000">
        <v>-0.20263700000000001</v>
      </c>
      <c r="D1000">
        <v>-0.20916699999999999</v>
      </c>
    </row>
    <row r="1001" spans="1:4" x14ac:dyDescent="0.35">
      <c r="A1001">
        <v>0.83782999999999996</v>
      </c>
      <c r="B1001">
        <v>-0.46160899999999999</v>
      </c>
      <c r="C1001">
        <v>-0.204346</v>
      </c>
      <c r="D1001">
        <v>-0.20794699999999999</v>
      </c>
    </row>
    <row r="1002" spans="1:4" x14ac:dyDescent="0.35">
      <c r="A1002">
        <v>0.83782999999999996</v>
      </c>
      <c r="B1002">
        <v>-0.46160899999999999</v>
      </c>
      <c r="C1002">
        <v>-0.204346</v>
      </c>
      <c r="D1002">
        <v>-0.20794699999999999</v>
      </c>
    </row>
    <row r="1003" spans="1:4" x14ac:dyDescent="0.35">
      <c r="A1003">
        <v>0.83782999999999996</v>
      </c>
      <c r="B1003">
        <v>-0.46160899999999999</v>
      </c>
      <c r="C1003">
        <v>-0.204346</v>
      </c>
      <c r="D1003">
        <v>-0.20794699999999999</v>
      </c>
    </row>
    <row r="1004" spans="1:4" x14ac:dyDescent="0.35">
      <c r="A1004">
        <v>0.83782999999999996</v>
      </c>
      <c r="B1004">
        <v>-0.46160899999999999</v>
      </c>
      <c r="C1004">
        <v>-0.204346</v>
      </c>
      <c r="D1004">
        <v>-0.20794699999999999</v>
      </c>
    </row>
    <row r="1005" spans="1:4" x14ac:dyDescent="0.35">
      <c r="A1005">
        <v>0.84002699999999997</v>
      </c>
      <c r="B1005">
        <v>-0.45727499999999999</v>
      </c>
      <c r="C1005">
        <v>-0.20611599999999999</v>
      </c>
      <c r="D1005">
        <v>-0.20672599999999999</v>
      </c>
    </row>
    <row r="1006" spans="1:4" x14ac:dyDescent="0.35">
      <c r="A1006">
        <v>0.84234600000000004</v>
      </c>
      <c r="B1006">
        <v>-0.45269799999999999</v>
      </c>
      <c r="C1006">
        <v>-0.20788599999999999</v>
      </c>
      <c r="D1006">
        <v>-0.205627</v>
      </c>
    </row>
    <row r="1007" spans="1:4" x14ac:dyDescent="0.35">
      <c r="A1007">
        <v>0.84234600000000004</v>
      </c>
      <c r="B1007">
        <v>-0.45269799999999999</v>
      </c>
      <c r="C1007">
        <v>-0.20788599999999999</v>
      </c>
      <c r="D1007">
        <v>-0.205627</v>
      </c>
    </row>
    <row r="1008" spans="1:4" x14ac:dyDescent="0.35">
      <c r="A1008">
        <v>0.84472700000000001</v>
      </c>
      <c r="B1008">
        <v>-0.447876</v>
      </c>
      <c r="C1008">
        <v>-0.209839</v>
      </c>
      <c r="D1008">
        <v>-0.20446800000000001</v>
      </c>
    </row>
    <row r="1009" spans="1:4" x14ac:dyDescent="0.35">
      <c r="A1009">
        <v>0.84472700000000001</v>
      </c>
      <c r="B1009">
        <v>-0.447876</v>
      </c>
      <c r="C1009">
        <v>-0.209839</v>
      </c>
      <c r="D1009">
        <v>-0.20446800000000001</v>
      </c>
    </row>
    <row r="1010" spans="1:4" x14ac:dyDescent="0.35">
      <c r="A1010">
        <v>0.84716800000000003</v>
      </c>
      <c r="B1010">
        <v>-0.44280999999999998</v>
      </c>
      <c r="C1010">
        <v>-0.211975</v>
      </c>
      <c r="D1010">
        <v>-0.20318600000000001</v>
      </c>
    </row>
    <row r="1011" spans="1:4" x14ac:dyDescent="0.35">
      <c r="A1011">
        <v>0.84716800000000003</v>
      </c>
      <c r="B1011">
        <v>-0.44280999999999998</v>
      </c>
      <c r="C1011">
        <v>-0.211975</v>
      </c>
      <c r="D1011">
        <v>-0.20318600000000001</v>
      </c>
    </row>
    <row r="1012" spans="1:4" x14ac:dyDescent="0.35">
      <c r="A1012">
        <v>0.84716800000000003</v>
      </c>
      <c r="B1012">
        <v>-0.44280999999999998</v>
      </c>
      <c r="C1012">
        <v>-0.211975</v>
      </c>
      <c r="D1012">
        <v>-0.20318600000000001</v>
      </c>
    </row>
    <row r="1013" spans="1:4" x14ac:dyDescent="0.35">
      <c r="A1013">
        <v>0.84979199999999999</v>
      </c>
      <c r="B1013">
        <v>-0.43731700000000001</v>
      </c>
      <c r="C1013">
        <v>-0.214111</v>
      </c>
      <c r="D1013">
        <v>-0.201904</v>
      </c>
    </row>
    <row r="1014" spans="1:4" x14ac:dyDescent="0.35">
      <c r="A1014">
        <v>0.84979199999999999</v>
      </c>
      <c r="B1014">
        <v>-0.43731700000000001</v>
      </c>
      <c r="C1014">
        <v>-0.214111</v>
      </c>
      <c r="D1014">
        <v>-0.201904</v>
      </c>
    </row>
    <row r="1015" spans="1:4" x14ac:dyDescent="0.35">
      <c r="A1015">
        <v>0.84979199999999999</v>
      </c>
      <c r="B1015">
        <v>-0.43731700000000001</v>
      </c>
      <c r="C1015">
        <v>-0.214111</v>
      </c>
      <c r="D1015">
        <v>-0.201904</v>
      </c>
    </row>
    <row r="1016" spans="1:4" x14ac:dyDescent="0.35">
      <c r="A1016">
        <v>0.85247799999999996</v>
      </c>
      <c r="B1016">
        <v>-0.43176300000000001</v>
      </c>
      <c r="C1016">
        <v>-0.21606400000000001</v>
      </c>
      <c r="D1016">
        <v>-0.20043900000000001</v>
      </c>
    </row>
    <row r="1017" spans="1:4" x14ac:dyDescent="0.35">
      <c r="A1017">
        <v>0.85247799999999996</v>
      </c>
      <c r="B1017">
        <v>-0.43176300000000001</v>
      </c>
      <c r="C1017">
        <v>-0.21606400000000001</v>
      </c>
      <c r="D1017">
        <v>-0.20043900000000001</v>
      </c>
    </row>
    <row r="1018" spans="1:4" x14ac:dyDescent="0.35">
      <c r="A1018">
        <v>0.85510299999999995</v>
      </c>
      <c r="B1018">
        <v>-0.42645300000000003</v>
      </c>
      <c r="C1018">
        <v>-0.217834</v>
      </c>
      <c r="D1018">
        <v>-0.198853</v>
      </c>
    </row>
    <row r="1019" spans="1:4" x14ac:dyDescent="0.35">
      <c r="A1019">
        <v>0.85754399999999997</v>
      </c>
      <c r="B1019">
        <v>-0.42144799999999999</v>
      </c>
      <c r="C1019">
        <v>-0.21923799999999999</v>
      </c>
      <c r="D1019">
        <v>-0.19720499999999999</v>
      </c>
    </row>
    <row r="1020" spans="1:4" x14ac:dyDescent="0.35">
      <c r="A1020">
        <v>0.85986300000000004</v>
      </c>
      <c r="B1020">
        <v>-0.41680899999999999</v>
      </c>
      <c r="C1020">
        <v>-0.22051999999999999</v>
      </c>
      <c r="D1020">
        <v>-0.19555700000000001</v>
      </c>
    </row>
    <row r="1021" spans="1:4" x14ac:dyDescent="0.35">
      <c r="A1021">
        <v>0.85986300000000004</v>
      </c>
      <c r="B1021">
        <v>-0.41680899999999999</v>
      </c>
      <c r="C1021">
        <v>-0.22051999999999999</v>
      </c>
      <c r="D1021">
        <v>-0.19555700000000001</v>
      </c>
    </row>
    <row r="1022" spans="1:4" x14ac:dyDescent="0.35">
      <c r="A1022">
        <v>0.86206099999999997</v>
      </c>
      <c r="B1022">
        <v>-0.41229199999999999</v>
      </c>
      <c r="C1022">
        <v>-0.221802</v>
      </c>
      <c r="D1022">
        <v>-0.19403100000000001</v>
      </c>
    </row>
    <row r="1023" spans="1:4" x14ac:dyDescent="0.35">
      <c r="A1023">
        <v>0.86206099999999997</v>
      </c>
      <c r="B1023">
        <v>-0.41229199999999999</v>
      </c>
      <c r="C1023">
        <v>-0.221802</v>
      </c>
      <c r="D1023">
        <v>-0.19403100000000001</v>
      </c>
    </row>
    <row r="1024" spans="1:4" x14ac:dyDescent="0.35">
      <c r="A1024">
        <v>0.86419699999999999</v>
      </c>
      <c r="B1024">
        <v>-0.40765400000000002</v>
      </c>
      <c r="C1024">
        <v>-0.22326699999999999</v>
      </c>
      <c r="D1024">
        <v>-0.192688</v>
      </c>
    </row>
    <row r="1025" spans="1:4" x14ac:dyDescent="0.35">
      <c r="A1025">
        <v>0.86419699999999999</v>
      </c>
      <c r="B1025">
        <v>-0.40765400000000002</v>
      </c>
      <c r="C1025">
        <v>-0.22326699999999999</v>
      </c>
      <c r="D1025">
        <v>-0.192688</v>
      </c>
    </row>
    <row r="1026" spans="1:4" x14ac:dyDescent="0.35">
      <c r="A1026">
        <v>0.86621099999999995</v>
      </c>
      <c r="B1026">
        <v>-0.402893</v>
      </c>
      <c r="C1026">
        <v>-0.22509799999999999</v>
      </c>
      <c r="D1026">
        <v>-0.19158900000000001</v>
      </c>
    </row>
    <row r="1027" spans="1:4" x14ac:dyDescent="0.35">
      <c r="A1027">
        <v>0.86621099999999995</v>
      </c>
      <c r="B1027">
        <v>-0.402893</v>
      </c>
      <c r="C1027">
        <v>-0.22509799999999999</v>
      </c>
      <c r="D1027">
        <v>-0.19158900000000001</v>
      </c>
    </row>
    <row r="1028" spans="1:4" x14ac:dyDescent="0.35">
      <c r="A1028">
        <v>0.86621099999999995</v>
      </c>
      <c r="B1028">
        <v>-0.402893</v>
      </c>
      <c r="C1028">
        <v>-0.22509799999999999</v>
      </c>
      <c r="D1028">
        <v>-0.19158900000000001</v>
      </c>
    </row>
    <row r="1029" spans="1:4" x14ac:dyDescent="0.35">
      <c r="A1029">
        <v>0.86816400000000005</v>
      </c>
      <c r="B1029">
        <v>-0.397949</v>
      </c>
      <c r="C1029">
        <v>-0.227051</v>
      </c>
      <c r="D1029">
        <v>-0.19067400000000001</v>
      </c>
    </row>
    <row r="1030" spans="1:4" x14ac:dyDescent="0.35">
      <c r="A1030">
        <v>0.86816400000000005</v>
      </c>
      <c r="B1030">
        <v>-0.397949</v>
      </c>
      <c r="C1030">
        <v>-0.227051</v>
      </c>
      <c r="D1030">
        <v>-0.19067400000000001</v>
      </c>
    </row>
    <row r="1031" spans="1:4" x14ac:dyDescent="0.35">
      <c r="A1031">
        <v>0.87017800000000001</v>
      </c>
      <c r="B1031">
        <v>-0.39288299999999998</v>
      </c>
      <c r="C1031">
        <v>-0.228821</v>
      </c>
      <c r="D1031">
        <v>-0.189941</v>
      </c>
    </row>
    <row r="1032" spans="1:4" x14ac:dyDescent="0.35">
      <c r="A1032">
        <v>0.87017800000000001</v>
      </c>
      <c r="B1032">
        <v>-0.39288299999999998</v>
      </c>
      <c r="C1032">
        <v>-0.228821</v>
      </c>
      <c r="D1032">
        <v>-0.189941</v>
      </c>
    </row>
    <row r="1033" spans="1:4" x14ac:dyDescent="0.35">
      <c r="A1033">
        <v>0.87017800000000001</v>
      </c>
      <c r="B1033">
        <v>-0.39288299999999998</v>
      </c>
      <c r="C1033">
        <v>-0.228821</v>
      </c>
      <c r="D1033">
        <v>-0.189941</v>
      </c>
    </row>
    <row r="1034" spans="1:4" x14ac:dyDescent="0.35">
      <c r="A1034">
        <v>0.87219199999999997</v>
      </c>
      <c r="B1034">
        <v>-0.38781700000000002</v>
      </c>
      <c r="C1034">
        <v>-0.23046900000000001</v>
      </c>
      <c r="D1034">
        <v>-0.18914800000000001</v>
      </c>
    </row>
    <row r="1035" spans="1:4" x14ac:dyDescent="0.35">
      <c r="A1035">
        <v>0.87219199999999997</v>
      </c>
      <c r="B1035">
        <v>-0.38781700000000002</v>
      </c>
      <c r="C1035">
        <v>-0.23046900000000001</v>
      </c>
      <c r="D1035">
        <v>-0.18914800000000001</v>
      </c>
    </row>
    <row r="1036" spans="1:4" x14ac:dyDescent="0.35">
      <c r="A1036">
        <v>0.87219199999999997</v>
      </c>
      <c r="B1036">
        <v>-0.38781700000000002</v>
      </c>
      <c r="C1036">
        <v>-0.23046900000000001</v>
      </c>
      <c r="D1036">
        <v>-0.18914800000000001</v>
      </c>
    </row>
    <row r="1037" spans="1:4" x14ac:dyDescent="0.35">
      <c r="A1037">
        <v>0.87420699999999996</v>
      </c>
      <c r="B1037">
        <v>-0.38268999999999997</v>
      </c>
      <c r="C1037">
        <v>-0.23205600000000001</v>
      </c>
      <c r="D1037">
        <v>-0.18829299999999999</v>
      </c>
    </row>
    <row r="1038" spans="1:4" x14ac:dyDescent="0.35">
      <c r="A1038">
        <v>0.87634299999999998</v>
      </c>
      <c r="B1038">
        <v>-0.37737999999999999</v>
      </c>
      <c r="C1038">
        <v>-0.233459</v>
      </c>
      <c r="D1038">
        <v>-0.18725600000000001</v>
      </c>
    </row>
    <row r="1039" spans="1:4" x14ac:dyDescent="0.35">
      <c r="A1039">
        <v>0.87634299999999998</v>
      </c>
      <c r="B1039">
        <v>-0.37737999999999999</v>
      </c>
      <c r="C1039">
        <v>-0.233459</v>
      </c>
      <c r="D1039">
        <v>-0.18725600000000001</v>
      </c>
    </row>
    <row r="1040" spans="1:4" x14ac:dyDescent="0.35">
      <c r="A1040">
        <v>0.87634299999999998</v>
      </c>
      <c r="B1040">
        <v>-0.37737999999999999</v>
      </c>
      <c r="C1040">
        <v>-0.233459</v>
      </c>
      <c r="D1040">
        <v>-0.18725600000000001</v>
      </c>
    </row>
    <row r="1041" spans="1:4" x14ac:dyDescent="0.35">
      <c r="A1041">
        <v>0.87853999999999999</v>
      </c>
      <c r="B1041">
        <v>-0.37200899999999998</v>
      </c>
      <c r="C1041">
        <v>-0.23480200000000001</v>
      </c>
      <c r="D1041">
        <v>-0.18603500000000001</v>
      </c>
    </row>
    <row r="1042" spans="1:4" x14ac:dyDescent="0.35">
      <c r="A1042">
        <v>0.87853999999999999</v>
      </c>
      <c r="B1042">
        <v>-0.37200899999999998</v>
      </c>
      <c r="C1042">
        <v>-0.23480200000000001</v>
      </c>
      <c r="D1042">
        <v>-0.18603500000000001</v>
      </c>
    </row>
    <row r="1043" spans="1:4" x14ac:dyDescent="0.35">
      <c r="A1043">
        <v>0.87853999999999999</v>
      </c>
      <c r="B1043">
        <v>-0.37200899999999998</v>
      </c>
      <c r="C1043">
        <v>-0.23480200000000001</v>
      </c>
      <c r="D1043">
        <v>-0.18603500000000001</v>
      </c>
    </row>
    <row r="1044" spans="1:4" x14ac:dyDescent="0.35">
      <c r="A1044">
        <v>0.88073699999999999</v>
      </c>
      <c r="B1044">
        <v>-0.36663800000000002</v>
      </c>
      <c r="C1044">
        <v>-0.23614499999999999</v>
      </c>
      <c r="D1044">
        <v>-0.18463099999999999</v>
      </c>
    </row>
    <row r="1045" spans="1:4" x14ac:dyDescent="0.35">
      <c r="A1045">
        <v>0.88073699999999999</v>
      </c>
      <c r="B1045">
        <v>-0.36663800000000002</v>
      </c>
      <c r="C1045">
        <v>-0.23614499999999999</v>
      </c>
      <c r="D1045">
        <v>-0.18463099999999999</v>
      </c>
    </row>
    <row r="1046" spans="1:4" x14ac:dyDescent="0.35">
      <c r="A1046">
        <v>0.88073699999999999</v>
      </c>
      <c r="B1046">
        <v>-0.36663800000000002</v>
      </c>
      <c r="C1046">
        <v>-0.23614499999999999</v>
      </c>
      <c r="D1046">
        <v>-0.18463099999999999</v>
      </c>
    </row>
    <row r="1047" spans="1:4" x14ac:dyDescent="0.35">
      <c r="A1047">
        <v>0.88073699999999999</v>
      </c>
      <c r="B1047">
        <v>-0.36663800000000002</v>
      </c>
      <c r="C1047">
        <v>-0.23614499999999999</v>
      </c>
      <c r="D1047">
        <v>-0.18463099999999999</v>
      </c>
    </row>
    <row r="1048" spans="1:4" x14ac:dyDescent="0.35">
      <c r="A1048">
        <v>0.88293500000000003</v>
      </c>
      <c r="B1048">
        <v>-0.36108400000000002</v>
      </c>
      <c r="C1048">
        <v>-0.23754900000000001</v>
      </c>
      <c r="D1048">
        <v>-0.183228</v>
      </c>
    </row>
    <row r="1049" spans="1:4" x14ac:dyDescent="0.35">
      <c r="A1049">
        <v>0.88293500000000003</v>
      </c>
      <c r="B1049">
        <v>-0.36108400000000002</v>
      </c>
      <c r="C1049">
        <v>-0.23754900000000001</v>
      </c>
      <c r="D1049">
        <v>-0.183228</v>
      </c>
    </row>
    <row r="1050" spans="1:4" x14ac:dyDescent="0.35">
      <c r="A1050">
        <v>0.88293500000000003</v>
      </c>
      <c r="B1050">
        <v>-0.36108400000000002</v>
      </c>
      <c r="C1050">
        <v>-0.23754900000000001</v>
      </c>
      <c r="D1050">
        <v>-0.183228</v>
      </c>
    </row>
    <row r="1051" spans="1:4" x14ac:dyDescent="0.35">
      <c r="A1051">
        <v>0.88507100000000005</v>
      </c>
      <c r="B1051">
        <v>-0.35546899999999998</v>
      </c>
      <c r="C1051">
        <v>-0.239014</v>
      </c>
      <c r="D1051">
        <v>-0.181946</v>
      </c>
    </row>
    <row r="1052" spans="1:4" x14ac:dyDescent="0.35">
      <c r="A1052">
        <v>0.88507100000000005</v>
      </c>
      <c r="B1052">
        <v>-0.35546899999999998</v>
      </c>
      <c r="C1052">
        <v>-0.239014</v>
      </c>
      <c r="D1052">
        <v>-0.181946</v>
      </c>
    </row>
    <row r="1053" spans="1:4" x14ac:dyDescent="0.35">
      <c r="A1053">
        <v>0.88507100000000005</v>
      </c>
      <c r="B1053">
        <v>-0.35546899999999998</v>
      </c>
      <c r="C1053">
        <v>-0.239014</v>
      </c>
      <c r="D1053">
        <v>-0.181946</v>
      </c>
    </row>
    <row r="1054" spans="1:4" x14ac:dyDescent="0.35">
      <c r="A1054">
        <v>0.88720699999999997</v>
      </c>
      <c r="B1054">
        <v>-0.34979199999999999</v>
      </c>
      <c r="C1054">
        <v>-0.24054</v>
      </c>
      <c r="D1054">
        <v>-0.180786</v>
      </c>
    </row>
    <row r="1055" spans="1:4" x14ac:dyDescent="0.35">
      <c r="A1055">
        <v>0.88720699999999997</v>
      </c>
      <c r="B1055">
        <v>-0.34979199999999999</v>
      </c>
      <c r="C1055">
        <v>-0.24054</v>
      </c>
      <c r="D1055">
        <v>-0.180786</v>
      </c>
    </row>
    <row r="1056" spans="1:4" x14ac:dyDescent="0.35">
      <c r="A1056">
        <v>0.88922100000000004</v>
      </c>
      <c r="B1056">
        <v>-0.34393299999999999</v>
      </c>
      <c r="C1056">
        <v>-0.24231</v>
      </c>
      <c r="D1056">
        <v>-0.17968799999999999</v>
      </c>
    </row>
    <row r="1057" spans="1:4" x14ac:dyDescent="0.35">
      <c r="A1057">
        <v>0.88922100000000004</v>
      </c>
      <c r="B1057">
        <v>-0.34393299999999999</v>
      </c>
      <c r="C1057">
        <v>-0.24231</v>
      </c>
      <c r="D1057">
        <v>-0.17968799999999999</v>
      </c>
    </row>
    <row r="1058" spans="1:4" x14ac:dyDescent="0.35">
      <c r="A1058">
        <v>0.88922100000000004</v>
      </c>
      <c r="B1058">
        <v>-0.34393299999999999</v>
      </c>
      <c r="C1058">
        <v>-0.24231</v>
      </c>
      <c r="D1058">
        <v>-0.17968799999999999</v>
      </c>
    </row>
    <row r="1059" spans="1:4" x14ac:dyDescent="0.35">
      <c r="A1059">
        <v>0.891235</v>
      </c>
      <c r="B1059">
        <v>-0.33795199999999997</v>
      </c>
      <c r="C1059">
        <v>-0.244141</v>
      </c>
      <c r="D1059">
        <v>-0.178589</v>
      </c>
    </row>
    <row r="1060" spans="1:4" x14ac:dyDescent="0.35">
      <c r="A1060">
        <v>0.891235</v>
      </c>
      <c r="B1060">
        <v>-0.33795199999999997</v>
      </c>
      <c r="C1060">
        <v>-0.244141</v>
      </c>
      <c r="D1060">
        <v>-0.178589</v>
      </c>
    </row>
    <row r="1061" spans="1:4" x14ac:dyDescent="0.35">
      <c r="A1061">
        <v>0.891235</v>
      </c>
      <c r="B1061">
        <v>-0.33795199999999997</v>
      </c>
      <c r="C1061">
        <v>-0.244141</v>
      </c>
      <c r="D1061">
        <v>-0.178589</v>
      </c>
    </row>
    <row r="1062" spans="1:4" x14ac:dyDescent="0.35">
      <c r="A1062">
        <v>0.891235</v>
      </c>
      <c r="B1062">
        <v>-0.33795199999999997</v>
      </c>
      <c r="C1062">
        <v>-0.244141</v>
      </c>
      <c r="D1062">
        <v>-0.178589</v>
      </c>
    </row>
    <row r="1063" spans="1:4" x14ac:dyDescent="0.35">
      <c r="A1063">
        <v>0.89318799999999998</v>
      </c>
      <c r="B1063">
        <v>-0.33196999999999999</v>
      </c>
      <c r="C1063">
        <v>-0.246033</v>
      </c>
      <c r="D1063">
        <v>-0.177368</v>
      </c>
    </row>
    <row r="1064" spans="1:4" x14ac:dyDescent="0.35">
      <c r="A1064">
        <v>0.89318799999999998</v>
      </c>
      <c r="B1064">
        <v>-0.33196999999999999</v>
      </c>
      <c r="C1064">
        <v>-0.246033</v>
      </c>
      <c r="D1064">
        <v>-0.177368</v>
      </c>
    </row>
    <row r="1065" spans="1:4" x14ac:dyDescent="0.35">
      <c r="A1065">
        <v>0.89502000000000004</v>
      </c>
      <c r="B1065">
        <v>-0.32617200000000002</v>
      </c>
      <c r="C1065">
        <v>-0.24804699999999999</v>
      </c>
      <c r="D1065">
        <v>-0.17608599999999999</v>
      </c>
    </row>
    <row r="1066" spans="1:4" x14ac:dyDescent="0.35">
      <c r="A1066">
        <v>0.89502000000000004</v>
      </c>
      <c r="B1066">
        <v>-0.32617200000000002</v>
      </c>
      <c r="C1066">
        <v>-0.24804699999999999</v>
      </c>
      <c r="D1066">
        <v>-0.17608599999999999</v>
      </c>
    </row>
    <row r="1067" spans="1:4" x14ac:dyDescent="0.35">
      <c r="A1067">
        <v>0.89502000000000004</v>
      </c>
      <c r="B1067">
        <v>-0.32617200000000002</v>
      </c>
      <c r="C1067">
        <v>-0.24804699999999999</v>
      </c>
      <c r="D1067">
        <v>-0.17608599999999999</v>
      </c>
    </row>
    <row r="1068" spans="1:4" x14ac:dyDescent="0.35">
      <c r="A1068">
        <v>0.89685099999999995</v>
      </c>
      <c r="B1068">
        <v>-0.320496</v>
      </c>
      <c r="C1068">
        <v>-0.24987799999999999</v>
      </c>
      <c r="D1068">
        <v>-0.17480499999999999</v>
      </c>
    </row>
    <row r="1069" spans="1:4" x14ac:dyDescent="0.35">
      <c r="A1069">
        <v>0.89685099999999995</v>
      </c>
      <c r="B1069">
        <v>-0.320496</v>
      </c>
      <c r="C1069">
        <v>-0.24987799999999999</v>
      </c>
      <c r="D1069">
        <v>-0.17480499999999999</v>
      </c>
    </row>
    <row r="1070" spans="1:4" x14ac:dyDescent="0.35">
      <c r="A1070">
        <v>0.89868199999999998</v>
      </c>
      <c r="B1070">
        <v>-0.31487999999999999</v>
      </c>
      <c r="C1070">
        <v>-0.25134299999999998</v>
      </c>
      <c r="D1070">
        <v>-0.173401</v>
      </c>
    </row>
    <row r="1071" spans="1:4" x14ac:dyDescent="0.35">
      <c r="A1071">
        <v>0.89868199999999998</v>
      </c>
      <c r="B1071">
        <v>-0.31487999999999999</v>
      </c>
      <c r="C1071">
        <v>-0.25134299999999998</v>
      </c>
      <c r="D1071">
        <v>-0.173401</v>
      </c>
    </row>
    <row r="1072" spans="1:4" x14ac:dyDescent="0.35">
      <c r="A1072">
        <v>0.90051300000000001</v>
      </c>
      <c r="B1072">
        <v>-0.30938700000000002</v>
      </c>
      <c r="C1072">
        <v>-0.25262499999999999</v>
      </c>
      <c r="D1072">
        <v>-0.17193600000000001</v>
      </c>
    </row>
    <row r="1073" spans="1:4" x14ac:dyDescent="0.35">
      <c r="A1073">
        <v>0.90234400000000003</v>
      </c>
      <c r="B1073">
        <v>-0.30395499999999998</v>
      </c>
      <c r="C1073">
        <v>-0.25372299999999998</v>
      </c>
      <c r="D1073">
        <v>-0.170349</v>
      </c>
    </row>
    <row r="1074" spans="1:4" x14ac:dyDescent="0.35">
      <c r="A1074">
        <v>0.90234400000000003</v>
      </c>
      <c r="B1074">
        <v>-0.30395499999999998</v>
      </c>
      <c r="C1074">
        <v>-0.25372299999999998</v>
      </c>
      <c r="D1074">
        <v>-0.170349</v>
      </c>
    </row>
    <row r="1075" spans="1:4" x14ac:dyDescent="0.35">
      <c r="A1075">
        <v>0.90417499999999995</v>
      </c>
      <c r="B1075">
        <v>-0.29840100000000003</v>
      </c>
      <c r="C1075">
        <v>-0.25476100000000002</v>
      </c>
      <c r="D1075">
        <v>-0.168762</v>
      </c>
    </row>
    <row r="1076" spans="1:4" x14ac:dyDescent="0.35">
      <c r="A1076">
        <v>0.90417499999999995</v>
      </c>
      <c r="B1076">
        <v>-0.29840100000000003</v>
      </c>
      <c r="C1076">
        <v>-0.25476100000000002</v>
      </c>
      <c r="D1076">
        <v>-0.168762</v>
      </c>
    </row>
    <row r="1077" spans="1:4" x14ac:dyDescent="0.35">
      <c r="A1077">
        <v>0.90417499999999995</v>
      </c>
      <c r="B1077">
        <v>-0.29840100000000003</v>
      </c>
      <c r="C1077">
        <v>-0.25476100000000002</v>
      </c>
      <c r="D1077">
        <v>-0.168762</v>
      </c>
    </row>
    <row r="1078" spans="1:4" x14ac:dyDescent="0.35">
      <c r="A1078">
        <v>0.90606699999999996</v>
      </c>
      <c r="B1078">
        <v>-0.29248000000000002</v>
      </c>
      <c r="C1078">
        <v>-0.25591999999999998</v>
      </c>
      <c r="D1078">
        <v>-0.167236</v>
      </c>
    </row>
    <row r="1079" spans="1:4" x14ac:dyDescent="0.35">
      <c r="A1079">
        <v>0.90795899999999996</v>
      </c>
      <c r="B1079">
        <v>-0.28637699999999999</v>
      </c>
      <c r="C1079">
        <v>-0.25720199999999999</v>
      </c>
      <c r="D1079">
        <v>-0.16571</v>
      </c>
    </row>
    <row r="1080" spans="1:4" x14ac:dyDescent="0.35">
      <c r="A1080">
        <v>0.90795899999999996</v>
      </c>
      <c r="B1080">
        <v>-0.28637699999999999</v>
      </c>
      <c r="C1080">
        <v>-0.25720199999999999</v>
      </c>
      <c r="D1080">
        <v>-0.16571</v>
      </c>
    </row>
    <row r="1081" spans="1:4" x14ac:dyDescent="0.35">
      <c r="A1081">
        <v>0.90972900000000001</v>
      </c>
      <c r="B1081">
        <v>-0.28021200000000002</v>
      </c>
      <c r="C1081">
        <v>-0.25872800000000001</v>
      </c>
      <c r="D1081">
        <v>-0.16412399999999999</v>
      </c>
    </row>
    <row r="1082" spans="1:4" x14ac:dyDescent="0.35">
      <c r="A1082">
        <v>0.90972900000000001</v>
      </c>
      <c r="B1082">
        <v>-0.28021200000000002</v>
      </c>
      <c r="C1082">
        <v>-0.25872800000000001</v>
      </c>
      <c r="D1082">
        <v>-0.16412399999999999</v>
      </c>
    </row>
    <row r="1083" spans="1:4" x14ac:dyDescent="0.35">
      <c r="A1083">
        <v>0.90972900000000001</v>
      </c>
      <c r="B1083">
        <v>-0.28021200000000002</v>
      </c>
      <c r="C1083">
        <v>-0.25872800000000001</v>
      </c>
      <c r="D1083">
        <v>-0.16412399999999999</v>
      </c>
    </row>
    <row r="1084" spans="1:4" x14ac:dyDescent="0.35">
      <c r="A1084">
        <v>0.91143799999999997</v>
      </c>
      <c r="B1084">
        <v>-0.27398699999999998</v>
      </c>
      <c r="C1084">
        <v>-0.260376</v>
      </c>
      <c r="D1084">
        <v>-0.162415</v>
      </c>
    </row>
    <row r="1085" spans="1:4" x14ac:dyDescent="0.35">
      <c r="A1085">
        <v>0.91314700000000004</v>
      </c>
      <c r="B1085">
        <v>-0.26769999999999999</v>
      </c>
      <c r="C1085">
        <v>-0.26214599999999999</v>
      </c>
      <c r="D1085">
        <v>-0.16070599999999999</v>
      </c>
    </row>
    <row r="1086" spans="1:4" x14ac:dyDescent="0.35">
      <c r="A1086">
        <v>0.91473400000000005</v>
      </c>
      <c r="B1086">
        <v>-0.26129200000000002</v>
      </c>
      <c r="C1086">
        <v>-0.26397700000000002</v>
      </c>
      <c r="D1086">
        <v>-0.158997</v>
      </c>
    </row>
    <row r="1087" spans="1:4" x14ac:dyDescent="0.35">
      <c r="A1087">
        <v>0.91473400000000005</v>
      </c>
      <c r="B1087">
        <v>-0.26129200000000002</v>
      </c>
      <c r="C1087">
        <v>-0.26397700000000002</v>
      </c>
      <c r="D1087">
        <v>-0.158997</v>
      </c>
    </row>
    <row r="1088" spans="1:4" x14ac:dyDescent="0.35">
      <c r="A1088">
        <v>0.91638200000000003</v>
      </c>
      <c r="B1088">
        <v>-0.25457800000000003</v>
      </c>
      <c r="C1088">
        <v>-0.26574700000000001</v>
      </c>
      <c r="D1088">
        <v>-0.157471</v>
      </c>
    </row>
    <row r="1089" spans="1:4" x14ac:dyDescent="0.35">
      <c r="A1089">
        <v>0.91638200000000003</v>
      </c>
      <c r="B1089">
        <v>-0.25457800000000003</v>
      </c>
      <c r="C1089">
        <v>-0.26574700000000001</v>
      </c>
      <c r="D1089">
        <v>-0.157471</v>
      </c>
    </row>
    <row r="1090" spans="1:4" x14ac:dyDescent="0.35">
      <c r="A1090">
        <v>0.91638200000000003</v>
      </c>
      <c r="B1090">
        <v>-0.25457800000000003</v>
      </c>
      <c r="C1090">
        <v>-0.26574700000000001</v>
      </c>
      <c r="D1090">
        <v>-0.157471</v>
      </c>
    </row>
    <row r="1091" spans="1:4" x14ac:dyDescent="0.35">
      <c r="A1091">
        <v>0.91803000000000001</v>
      </c>
      <c r="B1091">
        <v>-0.24768100000000001</v>
      </c>
      <c r="C1091">
        <v>-0.26733400000000002</v>
      </c>
      <c r="D1091">
        <v>-0.15625</v>
      </c>
    </row>
    <row r="1092" spans="1:4" x14ac:dyDescent="0.35">
      <c r="A1092">
        <v>0.919678</v>
      </c>
      <c r="B1092">
        <v>-0.24060100000000001</v>
      </c>
      <c r="C1092">
        <v>-0.26873799999999998</v>
      </c>
      <c r="D1092">
        <v>-0.15515100000000001</v>
      </c>
    </row>
    <row r="1093" spans="1:4" x14ac:dyDescent="0.35">
      <c r="A1093">
        <v>0.919678</v>
      </c>
      <c r="B1093">
        <v>-0.24060100000000001</v>
      </c>
      <c r="C1093">
        <v>-0.26873799999999998</v>
      </c>
      <c r="D1093">
        <v>-0.15515100000000001</v>
      </c>
    </row>
    <row r="1094" spans="1:4" x14ac:dyDescent="0.35">
      <c r="A1094">
        <v>0.92132599999999998</v>
      </c>
      <c r="B1094">
        <v>-0.23364299999999999</v>
      </c>
      <c r="C1094">
        <v>-0.26995799999999998</v>
      </c>
      <c r="D1094">
        <v>-0.154053</v>
      </c>
    </row>
    <row r="1095" spans="1:4" x14ac:dyDescent="0.35">
      <c r="A1095">
        <v>0.92132599999999998</v>
      </c>
      <c r="B1095">
        <v>-0.23364299999999999</v>
      </c>
      <c r="C1095">
        <v>-0.26995799999999998</v>
      </c>
      <c r="D1095">
        <v>-0.154053</v>
      </c>
    </row>
    <row r="1096" spans="1:4" x14ac:dyDescent="0.35">
      <c r="A1096">
        <v>0.92297399999999996</v>
      </c>
      <c r="B1096">
        <v>-0.226685</v>
      </c>
      <c r="C1096">
        <v>-0.27093499999999998</v>
      </c>
      <c r="D1096">
        <v>-0.15264900000000001</v>
      </c>
    </row>
    <row r="1097" spans="1:4" x14ac:dyDescent="0.35">
      <c r="A1097">
        <v>0.92297399999999996</v>
      </c>
      <c r="B1097">
        <v>-0.226685</v>
      </c>
      <c r="C1097">
        <v>-0.27093499999999998</v>
      </c>
      <c r="D1097">
        <v>-0.15264900000000001</v>
      </c>
    </row>
    <row r="1098" spans="1:4" x14ac:dyDescent="0.35">
      <c r="A1098">
        <v>0.92297399999999996</v>
      </c>
      <c r="B1098">
        <v>-0.226685</v>
      </c>
      <c r="C1098">
        <v>-0.27093499999999998</v>
      </c>
      <c r="D1098">
        <v>-0.15264900000000001</v>
      </c>
    </row>
    <row r="1099" spans="1:4" x14ac:dyDescent="0.35">
      <c r="A1099">
        <v>0.92474400000000001</v>
      </c>
      <c r="B1099">
        <v>-0.219666</v>
      </c>
      <c r="C1099">
        <v>-0.27178999999999998</v>
      </c>
      <c r="D1099">
        <v>-0.15081800000000001</v>
      </c>
    </row>
    <row r="1100" spans="1:4" x14ac:dyDescent="0.35">
      <c r="A1100">
        <v>0.92474400000000001</v>
      </c>
      <c r="B1100">
        <v>-0.219666</v>
      </c>
      <c r="C1100">
        <v>-0.27178999999999998</v>
      </c>
      <c r="D1100">
        <v>-0.15081800000000001</v>
      </c>
    </row>
    <row r="1101" spans="1:4" x14ac:dyDescent="0.35">
      <c r="A1101">
        <v>0.92474400000000001</v>
      </c>
      <c r="B1101">
        <v>-0.219666</v>
      </c>
      <c r="C1101">
        <v>-0.27178999999999998</v>
      </c>
      <c r="D1101">
        <v>-0.15081800000000001</v>
      </c>
    </row>
    <row r="1102" spans="1:4" x14ac:dyDescent="0.35">
      <c r="A1102">
        <v>0.92645299999999997</v>
      </c>
      <c r="B1102">
        <v>-0.21270800000000001</v>
      </c>
      <c r="C1102">
        <v>-0.27276600000000001</v>
      </c>
      <c r="D1102">
        <v>-0.14856</v>
      </c>
    </row>
    <row r="1103" spans="1:4" x14ac:dyDescent="0.35">
      <c r="A1103">
        <v>0.92645299999999997</v>
      </c>
      <c r="B1103">
        <v>-0.21270800000000001</v>
      </c>
      <c r="C1103">
        <v>-0.27276600000000001</v>
      </c>
      <c r="D1103">
        <v>-0.14856</v>
      </c>
    </row>
    <row r="1104" spans="1:4" x14ac:dyDescent="0.35">
      <c r="A1104">
        <v>0.92645299999999997</v>
      </c>
      <c r="B1104">
        <v>-0.21270800000000001</v>
      </c>
      <c r="C1104">
        <v>-0.27276600000000001</v>
      </c>
      <c r="D1104">
        <v>-0.14856</v>
      </c>
    </row>
    <row r="1105" spans="1:4" x14ac:dyDescent="0.35">
      <c r="A1105">
        <v>0.92803999999999998</v>
      </c>
      <c r="B1105">
        <v>-0.20581099999999999</v>
      </c>
      <c r="C1105">
        <v>-0.273926</v>
      </c>
      <c r="D1105">
        <v>-0.14605699999999999</v>
      </c>
    </row>
    <row r="1106" spans="1:4" x14ac:dyDescent="0.35">
      <c r="A1106">
        <v>0.92803999999999998</v>
      </c>
      <c r="B1106">
        <v>-0.20581099999999999</v>
      </c>
      <c r="C1106">
        <v>-0.273926</v>
      </c>
      <c r="D1106">
        <v>-0.14605699999999999</v>
      </c>
    </row>
    <row r="1107" spans="1:4" x14ac:dyDescent="0.35">
      <c r="A1107">
        <v>0.92962599999999995</v>
      </c>
      <c r="B1107">
        <v>-0.19872999999999999</v>
      </c>
      <c r="C1107">
        <v>-0.27508500000000002</v>
      </c>
      <c r="D1107">
        <v>-0.14355499999999999</v>
      </c>
    </row>
    <row r="1108" spans="1:4" x14ac:dyDescent="0.35">
      <c r="A1108">
        <v>0.93115199999999998</v>
      </c>
      <c r="B1108">
        <v>-0.191528</v>
      </c>
      <c r="C1108">
        <v>-0.27624500000000002</v>
      </c>
      <c r="D1108">
        <v>-0.141296</v>
      </c>
    </row>
    <row r="1109" spans="1:4" x14ac:dyDescent="0.35">
      <c r="A1109">
        <v>0.93255600000000005</v>
      </c>
      <c r="B1109">
        <v>-0.18420400000000001</v>
      </c>
      <c r="C1109">
        <v>-0.27752700000000002</v>
      </c>
      <c r="D1109">
        <v>-0.13928199999999999</v>
      </c>
    </row>
    <row r="1110" spans="1:4" x14ac:dyDescent="0.35">
      <c r="A1110">
        <v>0.93255600000000005</v>
      </c>
      <c r="B1110">
        <v>-0.18420400000000001</v>
      </c>
      <c r="C1110">
        <v>-0.27752700000000002</v>
      </c>
      <c r="D1110">
        <v>-0.13928199999999999</v>
      </c>
    </row>
    <row r="1111" spans="1:4" x14ac:dyDescent="0.35">
      <c r="A1111">
        <v>0.93255600000000005</v>
      </c>
      <c r="B1111">
        <v>-0.18420400000000001</v>
      </c>
      <c r="C1111">
        <v>-0.27752700000000002</v>
      </c>
      <c r="D1111">
        <v>-0.13928199999999999</v>
      </c>
    </row>
    <row r="1112" spans="1:4" x14ac:dyDescent="0.35">
      <c r="A1112">
        <v>0.93383799999999995</v>
      </c>
      <c r="B1112">
        <v>-0.176819</v>
      </c>
      <c r="C1112">
        <v>-0.27887000000000001</v>
      </c>
      <c r="D1112">
        <v>-0.137573</v>
      </c>
    </row>
    <row r="1113" spans="1:4" x14ac:dyDescent="0.35">
      <c r="A1113">
        <v>0.93383799999999995</v>
      </c>
      <c r="B1113">
        <v>-0.176819</v>
      </c>
      <c r="C1113">
        <v>-0.27887000000000001</v>
      </c>
      <c r="D1113">
        <v>-0.137573</v>
      </c>
    </row>
    <row r="1114" spans="1:4" x14ac:dyDescent="0.35">
      <c r="A1114">
        <v>0.93383799999999995</v>
      </c>
      <c r="B1114">
        <v>-0.176819</v>
      </c>
      <c r="C1114">
        <v>-0.27887000000000001</v>
      </c>
      <c r="D1114">
        <v>-0.137573</v>
      </c>
    </row>
    <row r="1115" spans="1:4" x14ac:dyDescent="0.35">
      <c r="A1115">
        <v>0.934998</v>
      </c>
      <c r="B1115">
        <v>-0.16961699999999999</v>
      </c>
      <c r="C1115">
        <v>-0.28009000000000001</v>
      </c>
      <c r="D1115">
        <v>-0.13616900000000001</v>
      </c>
    </row>
    <row r="1116" spans="1:4" x14ac:dyDescent="0.35">
      <c r="A1116">
        <v>0.934998</v>
      </c>
      <c r="B1116">
        <v>-0.16961699999999999</v>
      </c>
      <c r="C1116">
        <v>-0.28009000000000001</v>
      </c>
      <c r="D1116">
        <v>-0.13616900000000001</v>
      </c>
    </row>
    <row r="1117" spans="1:4" x14ac:dyDescent="0.35">
      <c r="A1117">
        <v>0.934998</v>
      </c>
      <c r="B1117">
        <v>-0.16961699999999999</v>
      </c>
      <c r="C1117">
        <v>-0.28009000000000001</v>
      </c>
      <c r="D1117">
        <v>-0.13616900000000001</v>
      </c>
    </row>
    <row r="1118" spans="1:4" x14ac:dyDescent="0.35">
      <c r="A1118">
        <v>0.93621799999999999</v>
      </c>
      <c r="B1118">
        <v>-0.16259799999999999</v>
      </c>
      <c r="C1118">
        <v>-0.28088400000000002</v>
      </c>
      <c r="D1118">
        <v>-0.134827</v>
      </c>
    </row>
    <row r="1119" spans="1:4" x14ac:dyDescent="0.35">
      <c r="A1119">
        <v>0.93621799999999999</v>
      </c>
      <c r="B1119">
        <v>-0.16259799999999999</v>
      </c>
      <c r="C1119">
        <v>-0.28088400000000002</v>
      </c>
      <c r="D1119">
        <v>-0.134827</v>
      </c>
    </row>
    <row r="1120" spans="1:4" x14ac:dyDescent="0.35">
      <c r="A1120">
        <v>0.93743900000000002</v>
      </c>
      <c r="B1120">
        <v>-0.15576200000000001</v>
      </c>
      <c r="C1120">
        <v>-0.28143299999999999</v>
      </c>
      <c r="D1120">
        <v>-0.13348399999999999</v>
      </c>
    </row>
    <row r="1121" spans="1:4" x14ac:dyDescent="0.35">
      <c r="A1121">
        <v>0.93859899999999996</v>
      </c>
      <c r="B1121">
        <v>-0.148926</v>
      </c>
      <c r="C1121">
        <v>-0.28179900000000002</v>
      </c>
      <c r="D1121">
        <v>-0.132019</v>
      </c>
    </row>
    <row r="1122" spans="1:4" x14ac:dyDescent="0.35">
      <c r="A1122">
        <v>0.93981899999999996</v>
      </c>
      <c r="B1122">
        <v>-0.14196800000000001</v>
      </c>
      <c r="C1122">
        <v>-0.28216599999999997</v>
      </c>
      <c r="D1122">
        <v>-0.13037099999999999</v>
      </c>
    </row>
    <row r="1123" spans="1:4" x14ac:dyDescent="0.35">
      <c r="A1123">
        <v>0.93981899999999996</v>
      </c>
      <c r="B1123">
        <v>-0.14196800000000001</v>
      </c>
      <c r="C1123">
        <v>-0.28216599999999997</v>
      </c>
      <c r="D1123">
        <v>-0.13037099999999999</v>
      </c>
    </row>
    <row r="1124" spans="1:4" x14ac:dyDescent="0.35">
      <c r="A1124">
        <v>0.94097900000000001</v>
      </c>
      <c r="B1124">
        <v>-0.13494900000000001</v>
      </c>
      <c r="C1124">
        <v>-0.28240999999999999</v>
      </c>
      <c r="D1124">
        <v>-0.12860099999999999</v>
      </c>
    </row>
    <row r="1125" spans="1:4" x14ac:dyDescent="0.35">
      <c r="A1125">
        <v>0.94097900000000001</v>
      </c>
      <c r="B1125">
        <v>-0.13494900000000001</v>
      </c>
      <c r="C1125">
        <v>-0.28240999999999999</v>
      </c>
      <c r="D1125">
        <v>-0.12860099999999999</v>
      </c>
    </row>
    <row r="1126" spans="1:4" x14ac:dyDescent="0.35">
      <c r="A1126">
        <v>0.94213899999999995</v>
      </c>
      <c r="B1126">
        <v>-0.128052</v>
      </c>
      <c r="C1126">
        <v>-0.28265400000000002</v>
      </c>
      <c r="D1126">
        <v>-0.12664800000000001</v>
      </c>
    </row>
    <row r="1127" spans="1:4" x14ac:dyDescent="0.35">
      <c r="A1127">
        <v>0.94329799999999997</v>
      </c>
      <c r="B1127">
        <v>-0.121338</v>
      </c>
      <c r="C1127">
        <v>-0.28289799999999998</v>
      </c>
      <c r="D1127">
        <v>-0.124329</v>
      </c>
    </row>
    <row r="1128" spans="1:4" x14ac:dyDescent="0.35">
      <c r="A1128">
        <v>0.94329799999999997</v>
      </c>
      <c r="B1128">
        <v>-0.121338</v>
      </c>
      <c r="C1128">
        <v>-0.28289799999999998</v>
      </c>
      <c r="D1128">
        <v>-0.124329</v>
      </c>
    </row>
    <row r="1129" spans="1:4" x14ac:dyDescent="0.35">
      <c r="A1129">
        <v>0.94439700000000004</v>
      </c>
      <c r="B1129">
        <v>-0.11480700000000001</v>
      </c>
      <c r="C1129">
        <v>-0.28289799999999998</v>
      </c>
      <c r="D1129">
        <v>-0.121765</v>
      </c>
    </row>
    <row r="1130" spans="1:4" x14ac:dyDescent="0.35">
      <c r="A1130">
        <v>0.94439700000000004</v>
      </c>
      <c r="B1130">
        <v>-0.11480700000000001</v>
      </c>
      <c r="C1130">
        <v>-0.28289799999999998</v>
      </c>
      <c r="D1130">
        <v>-0.121765</v>
      </c>
    </row>
    <row r="1131" spans="1:4" x14ac:dyDescent="0.35">
      <c r="A1131">
        <v>0.94439700000000004</v>
      </c>
      <c r="B1131">
        <v>-0.11480700000000001</v>
      </c>
      <c r="C1131">
        <v>-0.28289799999999998</v>
      </c>
      <c r="D1131">
        <v>-0.121765</v>
      </c>
    </row>
    <row r="1132" spans="1:4" x14ac:dyDescent="0.35">
      <c r="A1132">
        <v>0.94555699999999998</v>
      </c>
      <c r="B1132">
        <v>-0.10839799999999999</v>
      </c>
      <c r="C1132">
        <v>-0.28283700000000001</v>
      </c>
      <c r="D1132">
        <v>-0.11908000000000001</v>
      </c>
    </row>
    <row r="1133" spans="1:4" x14ac:dyDescent="0.35">
      <c r="A1133">
        <v>0.94555699999999998</v>
      </c>
      <c r="B1133">
        <v>-0.10839799999999999</v>
      </c>
      <c r="C1133">
        <v>-0.28283700000000001</v>
      </c>
      <c r="D1133">
        <v>-0.11908000000000001</v>
      </c>
    </row>
    <row r="1134" spans="1:4" x14ac:dyDescent="0.35">
      <c r="A1134">
        <v>0.94653299999999996</v>
      </c>
      <c r="B1134">
        <v>-0.10211199999999999</v>
      </c>
      <c r="C1134">
        <v>-0.28289799999999998</v>
      </c>
      <c r="D1134">
        <v>-0.116455</v>
      </c>
    </row>
    <row r="1135" spans="1:4" x14ac:dyDescent="0.35">
      <c r="A1135">
        <v>0.94653299999999996</v>
      </c>
      <c r="B1135">
        <v>-0.10211199999999999</v>
      </c>
      <c r="C1135">
        <v>-0.28289799999999998</v>
      </c>
      <c r="D1135">
        <v>-0.116455</v>
      </c>
    </row>
    <row r="1136" spans="1:4" x14ac:dyDescent="0.35">
      <c r="A1136">
        <v>0.94653299999999996</v>
      </c>
      <c r="B1136">
        <v>-0.10211199999999999</v>
      </c>
      <c r="C1136">
        <v>-0.28289799999999998</v>
      </c>
      <c r="D1136">
        <v>-0.116455</v>
      </c>
    </row>
    <row r="1137" spans="1:4" x14ac:dyDescent="0.35">
      <c r="A1137">
        <v>0.94738800000000001</v>
      </c>
      <c r="B1137">
        <v>-9.5825199999999999E-2</v>
      </c>
      <c r="C1137">
        <v>-0.28338600000000003</v>
      </c>
      <c r="D1137">
        <v>-0.114014</v>
      </c>
    </row>
    <row r="1138" spans="1:4" x14ac:dyDescent="0.35">
      <c r="A1138">
        <v>0.94805899999999999</v>
      </c>
      <c r="B1138">
        <v>-8.9660599999999993E-2</v>
      </c>
      <c r="C1138">
        <v>-0.283997</v>
      </c>
      <c r="D1138">
        <v>-0.11175499999999999</v>
      </c>
    </row>
    <row r="1139" spans="1:4" x14ac:dyDescent="0.35">
      <c r="A1139">
        <v>0.94805899999999999</v>
      </c>
      <c r="B1139">
        <v>-8.9660599999999993E-2</v>
      </c>
      <c r="C1139">
        <v>-0.283997</v>
      </c>
      <c r="D1139">
        <v>-0.11175499999999999</v>
      </c>
    </row>
    <row r="1140" spans="1:4" x14ac:dyDescent="0.35">
      <c r="A1140">
        <v>0.94866899999999998</v>
      </c>
      <c r="B1140">
        <v>-8.3496100000000004E-2</v>
      </c>
      <c r="C1140">
        <v>-0.284607</v>
      </c>
      <c r="D1140">
        <v>-0.10974100000000001</v>
      </c>
    </row>
    <row r="1141" spans="1:4" x14ac:dyDescent="0.35">
      <c r="A1141">
        <v>0.94866899999999998</v>
      </c>
      <c r="B1141">
        <v>-8.3496100000000004E-2</v>
      </c>
      <c r="C1141">
        <v>-0.284607</v>
      </c>
      <c r="D1141">
        <v>-0.10974100000000001</v>
      </c>
    </row>
    <row r="1142" spans="1:4" x14ac:dyDescent="0.35">
      <c r="A1142">
        <v>0.94921900000000003</v>
      </c>
      <c r="B1142">
        <v>-7.7392600000000006E-2</v>
      </c>
      <c r="C1142">
        <v>-0.28509499999999999</v>
      </c>
      <c r="D1142">
        <v>-0.10791000000000001</v>
      </c>
    </row>
    <row r="1143" spans="1:4" x14ac:dyDescent="0.35">
      <c r="A1143">
        <v>0.94921900000000003</v>
      </c>
      <c r="B1143">
        <v>-7.7392600000000006E-2</v>
      </c>
      <c r="C1143">
        <v>-0.28509499999999999</v>
      </c>
      <c r="D1143">
        <v>-0.10791000000000001</v>
      </c>
    </row>
    <row r="1144" spans="1:4" x14ac:dyDescent="0.35">
      <c r="A1144">
        <v>0.94921900000000003</v>
      </c>
      <c r="B1144">
        <v>-7.7392600000000006E-2</v>
      </c>
      <c r="C1144">
        <v>-0.28509499999999999</v>
      </c>
      <c r="D1144">
        <v>-0.10791000000000001</v>
      </c>
    </row>
    <row r="1145" spans="1:4" x14ac:dyDescent="0.35">
      <c r="A1145">
        <v>0.94970699999999997</v>
      </c>
      <c r="B1145">
        <v>-7.13501E-2</v>
      </c>
      <c r="C1145">
        <v>-0.28570600000000002</v>
      </c>
      <c r="D1145">
        <v>-0.106262</v>
      </c>
    </row>
    <row r="1146" spans="1:4" x14ac:dyDescent="0.35">
      <c r="A1146">
        <v>0.94970699999999997</v>
      </c>
      <c r="B1146">
        <v>-7.13501E-2</v>
      </c>
      <c r="C1146">
        <v>-0.28570600000000002</v>
      </c>
      <c r="D1146">
        <v>-0.106262</v>
      </c>
    </row>
    <row r="1147" spans="1:4" x14ac:dyDescent="0.35">
      <c r="A1147">
        <v>0.95007299999999995</v>
      </c>
      <c r="B1147">
        <v>-6.5490699999999999E-2</v>
      </c>
      <c r="C1147">
        <v>-0.286499</v>
      </c>
      <c r="D1147">
        <v>-0.104675</v>
      </c>
    </row>
    <row r="1148" spans="1:4" x14ac:dyDescent="0.35">
      <c r="A1148">
        <v>0.95007299999999995</v>
      </c>
      <c r="B1148">
        <v>-6.5490699999999999E-2</v>
      </c>
      <c r="C1148">
        <v>-0.286499</v>
      </c>
      <c r="D1148">
        <v>-0.104675</v>
      </c>
    </row>
    <row r="1149" spans="1:4" x14ac:dyDescent="0.35">
      <c r="A1149">
        <v>0.95037799999999995</v>
      </c>
      <c r="B1149">
        <v>-5.9997599999999998E-2</v>
      </c>
      <c r="C1149">
        <v>-0.28723100000000001</v>
      </c>
      <c r="D1149">
        <v>-0.102966</v>
      </c>
    </row>
    <row r="1150" spans="1:4" x14ac:dyDescent="0.35">
      <c r="A1150">
        <v>0.95037799999999995</v>
      </c>
      <c r="B1150">
        <v>-5.9997599999999998E-2</v>
      </c>
      <c r="C1150">
        <v>-0.28723100000000001</v>
      </c>
      <c r="D1150">
        <v>-0.102966</v>
      </c>
    </row>
    <row r="1151" spans="1:4" x14ac:dyDescent="0.35">
      <c r="A1151">
        <v>0.95074499999999995</v>
      </c>
      <c r="B1151">
        <v>-5.46875E-2</v>
      </c>
      <c r="C1151">
        <v>-0.28784199999999999</v>
      </c>
      <c r="D1151">
        <v>-0.10119599999999999</v>
      </c>
    </row>
    <row r="1152" spans="1:4" x14ac:dyDescent="0.35">
      <c r="A1152">
        <v>0.95117200000000002</v>
      </c>
      <c r="B1152">
        <v>-4.9438500000000003E-2</v>
      </c>
      <c r="C1152">
        <v>-0.28814699999999999</v>
      </c>
      <c r="D1152">
        <v>-9.9182099999999995E-2</v>
      </c>
    </row>
    <row r="1153" spans="1:4" x14ac:dyDescent="0.35">
      <c r="A1153">
        <v>0.95117200000000002</v>
      </c>
      <c r="B1153">
        <v>-4.9438500000000003E-2</v>
      </c>
      <c r="C1153">
        <v>-0.28814699999999999</v>
      </c>
      <c r="D1153">
        <v>-9.9182099999999995E-2</v>
      </c>
    </row>
    <row r="1154" spans="1:4" x14ac:dyDescent="0.35">
      <c r="A1154">
        <v>0.95153799999999999</v>
      </c>
      <c r="B1154">
        <v>-4.40674E-2</v>
      </c>
      <c r="C1154">
        <v>-0.28839100000000001</v>
      </c>
      <c r="D1154">
        <v>-9.7228999999999996E-2</v>
      </c>
    </row>
    <row r="1155" spans="1:4" x14ac:dyDescent="0.35">
      <c r="A1155">
        <v>0.95153799999999999</v>
      </c>
      <c r="B1155">
        <v>-4.40674E-2</v>
      </c>
      <c r="C1155">
        <v>-0.28839100000000001</v>
      </c>
      <c r="D1155">
        <v>-9.7228999999999996E-2</v>
      </c>
    </row>
    <row r="1156" spans="1:4" x14ac:dyDescent="0.35">
      <c r="A1156">
        <v>0.95153799999999999</v>
      </c>
      <c r="B1156">
        <v>-4.40674E-2</v>
      </c>
      <c r="C1156">
        <v>-0.28839100000000001</v>
      </c>
      <c r="D1156">
        <v>-9.7228999999999996E-2</v>
      </c>
    </row>
    <row r="1157" spans="1:4" x14ac:dyDescent="0.35">
      <c r="A1157">
        <v>0.95184299999999999</v>
      </c>
      <c r="B1157">
        <v>-3.8757300000000001E-2</v>
      </c>
      <c r="C1157">
        <v>-0.28869600000000001</v>
      </c>
      <c r="D1157">
        <v>-9.5459000000000002E-2</v>
      </c>
    </row>
    <row r="1158" spans="1:4" x14ac:dyDescent="0.35">
      <c r="A1158">
        <v>0.95184299999999999</v>
      </c>
      <c r="B1158">
        <v>-3.8757300000000001E-2</v>
      </c>
      <c r="C1158">
        <v>-0.28869600000000001</v>
      </c>
      <c r="D1158">
        <v>-9.5459000000000002E-2</v>
      </c>
    </row>
    <row r="1159" spans="1:4" x14ac:dyDescent="0.35">
      <c r="A1159">
        <v>0.95202600000000004</v>
      </c>
      <c r="B1159">
        <v>-3.3569300000000003E-2</v>
      </c>
      <c r="C1159">
        <v>-0.289246</v>
      </c>
      <c r="D1159">
        <v>-9.38721E-2</v>
      </c>
    </row>
    <row r="1160" spans="1:4" x14ac:dyDescent="0.35">
      <c r="A1160">
        <v>0.95202600000000004</v>
      </c>
      <c r="B1160">
        <v>-3.3569300000000003E-2</v>
      </c>
      <c r="C1160">
        <v>-0.289246</v>
      </c>
      <c r="D1160">
        <v>-9.38721E-2</v>
      </c>
    </row>
    <row r="1161" spans="1:4" x14ac:dyDescent="0.35">
      <c r="A1161">
        <v>0.95214799999999999</v>
      </c>
      <c r="B1161">
        <v>-2.8503400000000002E-2</v>
      </c>
      <c r="C1161">
        <v>-0.289856</v>
      </c>
      <c r="D1161">
        <v>-9.2468300000000003E-2</v>
      </c>
    </row>
    <row r="1162" spans="1:4" x14ac:dyDescent="0.35">
      <c r="A1162">
        <v>0.95214799999999999</v>
      </c>
      <c r="B1162">
        <v>-2.8503400000000002E-2</v>
      </c>
      <c r="C1162">
        <v>-0.289856</v>
      </c>
      <c r="D1162">
        <v>-9.2468300000000003E-2</v>
      </c>
    </row>
    <row r="1163" spans="1:4" x14ac:dyDescent="0.35">
      <c r="A1163">
        <v>0.95220899999999997</v>
      </c>
      <c r="B1163">
        <v>-2.35596E-2</v>
      </c>
      <c r="C1163">
        <v>-0.29064899999999999</v>
      </c>
      <c r="D1163">
        <v>-9.1003399999999998E-2</v>
      </c>
    </row>
    <row r="1164" spans="1:4" x14ac:dyDescent="0.35">
      <c r="A1164">
        <v>0.95220899999999997</v>
      </c>
      <c r="B1164">
        <v>-2.35596E-2</v>
      </c>
      <c r="C1164">
        <v>-0.29064899999999999</v>
      </c>
      <c r="D1164">
        <v>-9.1003399999999998E-2</v>
      </c>
    </row>
    <row r="1165" spans="1:4" x14ac:dyDescent="0.35">
      <c r="A1165">
        <v>0.95227099999999998</v>
      </c>
      <c r="B1165">
        <v>-1.85547E-2</v>
      </c>
      <c r="C1165">
        <v>-0.29126000000000002</v>
      </c>
      <c r="D1165">
        <v>-8.9355500000000004E-2</v>
      </c>
    </row>
    <row r="1166" spans="1:4" x14ac:dyDescent="0.35">
      <c r="A1166">
        <v>0.95227099999999998</v>
      </c>
      <c r="B1166">
        <v>-1.85547E-2</v>
      </c>
      <c r="C1166">
        <v>-0.29126000000000002</v>
      </c>
      <c r="D1166">
        <v>-8.9355500000000004E-2</v>
      </c>
    </row>
    <row r="1167" spans="1:4" x14ac:dyDescent="0.35">
      <c r="A1167">
        <v>0.95227099999999998</v>
      </c>
      <c r="B1167">
        <v>-1.85547E-2</v>
      </c>
      <c r="C1167">
        <v>-0.29126000000000002</v>
      </c>
      <c r="D1167">
        <v>-8.9355500000000004E-2</v>
      </c>
    </row>
    <row r="1168" spans="1:4" x14ac:dyDescent="0.35">
      <c r="A1168">
        <v>0.95245400000000002</v>
      </c>
      <c r="B1168">
        <v>-1.33057E-2</v>
      </c>
      <c r="C1168">
        <v>-0.29156500000000002</v>
      </c>
      <c r="D1168">
        <v>-8.7463399999999997E-2</v>
      </c>
    </row>
    <row r="1169" spans="1:4" x14ac:dyDescent="0.35">
      <c r="A1169">
        <v>0.95245400000000002</v>
      </c>
      <c r="B1169">
        <v>-1.33057E-2</v>
      </c>
      <c r="C1169">
        <v>-0.29156500000000002</v>
      </c>
      <c r="D1169">
        <v>-8.7463399999999997E-2</v>
      </c>
    </row>
    <row r="1170" spans="1:4" x14ac:dyDescent="0.35">
      <c r="A1170">
        <v>0.95263699999999996</v>
      </c>
      <c r="B1170">
        <v>-7.9956100000000002E-3</v>
      </c>
      <c r="C1170">
        <v>-0.29180899999999999</v>
      </c>
      <c r="D1170">
        <v>-8.5449200000000003E-2</v>
      </c>
    </row>
    <row r="1171" spans="1:4" x14ac:dyDescent="0.35">
      <c r="A1171">
        <v>0.95263699999999996</v>
      </c>
      <c r="B1171">
        <v>-7.9956100000000002E-3</v>
      </c>
      <c r="C1171">
        <v>-0.29180899999999999</v>
      </c>
      <c r="D1171">
        <v>-8.5449200000000003E-2</v>
      </c>
    </row>
    <row r="1172" spans="1:4" x14ac:dyDescent="0.35">
      <c r="A1172">
        <v>0.95263699999999996</v>
      </c>
      <c r="B1172">
        <v>-7.9956100000000002E-3</v>
      </c>
      <c r="C1172">
        <v>-0.29180899999999999</v>
      </c>
      <c r="D1172">
        <v>-8.5449200000000003E-2</v>
      </c>
    </row>
    <row r="1173" spans="1:4" x14ac:dyDescent="0.35">
      <c r="A1173">
        <v>0.95275900000000002</v>
      </c>
      <c r="B1173">
        <v>-2.7465800000000002E-3</v>
      </c>
      <c r="C1173">
        <v>-0.29211399999999998</v>
      </c>
      <c r="D1173">
        <v>-8.3374000000000004E-2</v>
      </c>
    </row>
    <row r="1174" spans="1:4" x14ac:dyDescent="0.35">
      <c r="A1174">
        <v>0.95275900000000002</v>
      </c>
      <c r="B1174">
        <v>-2.7465800000000002E-3</v>
      </c>
      <c r="C1174">
        <v>-0.29211399999999998</v>
      </c>
      <c r="D1174">
        <v>-8.3374000000000004E-2</v>
      </c>
    </row>
    <row r="1175" spans="1:4" x14ac:dyDescent="0.35">
      <c r="A1175">
        <v>0.95288099999999998</v>
      </c>
      <c r="B1175">
        <v>2.31934E-3</v>
      </c>
      <c r="C1175">
        <v>-0.29235800000000001</v>
      </c>
      <c r="D1175">
        <v>-8.1237799999999999E-2</v>
      </c>
    </row>
    <row r="1176" spans="1:4" x14ac:dyDescent="0.35">
      <c r="A1176">
        <v>0.953125</v>
      </c>
      <c r="B1176">
        <v>1.2512199999999999E-2</v>
      </c>
      <c r="C1176">
        <v>-0.29235800000000001</v>
      </c>
      <c r="D1176">
        <v>-7.7148400000000006E-2</v>
      </c>
    </row>
    <row r="1177" spans="1:4" x14ac:dyDescent="0.35">
      <c r="A1177">
        <v>0.953125</v>
      </c>
      <c r="B1177">
        <v>1.2512199999999999E-2</v>
      </c>
      <c r="C1177">
        <v>-0.29235800000000001</v>
      </c>
      <c r="D1177">
        <v>-7.7148400000000006E-2</v>
      </c>
    </row>
    <row r="1178" spans="1:4" x14ac:dyDescent="0.35">
      <c r="A1178">
        <v>0.95306400000000002</v>
      </c>
      <c r="B1178">
        <v>1.79443E-2</v>
      </c>
      <c r="C1178">
        <v>-0.29266399999999998</v>
      </c>
      <c r="D1178">
        <v>-7.5378399999999998E-2</v>
      </c>
    </row>
    <row r="1179" spans="1:4" x14ac:dyDescent="0.35">
      <c r="A1179">
        <v>0.95306400000000002</v>
      </c>
      <c r="B1179">
        <v>1.79443E-2</v>
      </c>
      <c r="C1179">
        <v>-0.29266399999999998</v>
      </c>
      <c r="D1179">
        <v>-7.5378399999999998E-2</v>
      </c>
    </row>
    <row r="1180" spans="1:4" x14ac:dyDescent="0.35">
      <c r="A1180">
        <v>0.95288099999999998</v>
      </c>
      <c r="B1180">
        <v>2.3620599999999999E-2</v>
      </c>
      <c r="C1180">
        <v>-0.293213</v>
      </c>
      <c r="D1180">
        <v>-7.3730500000000004E-2</v>
      </c>
    </row>
    <row r="1181" spans="1:4" x14ac:dyDescent="0.35">
      <c r="A1181">
        <v>0.95288099999999998</v>
      </c>
      <c r="B1181">
        <v>2.3620599999999999E-2</v>
      </c>
      <c r="C1181">
        <v>-0.293213</v>
      </c>
      <c r="D1181">
        <v>-7.3730500000000004E-2</v>
      </c>
    </row>
    <row r="1182" spans="1:4" x14ac:dyDescent="0.35">
      <c r="A1182">
        <v>0.95275900000000002</v>
      </c>
      <c r="B1182">
        <v>2.9418900000000001E-2</v>
      </c>
      <c r="C1182">
        <v>-0.29357899999999998</v>
      </c>
      <c r="D1182">
        <v>-7.1960399999999994E-2</v>
      </c>
    </row>
    <row r="1183" spans="1:4" x14ac:dyDescent="0.35">
      <c r="A1183">
        <v>0.95275900000000002</v>
      </c>
      <c r="B1183">
        <v>2.9418900000000001E-2</v>
      </c>
      <c r="C1183">
        <v>-0.29357899999999998</v>
      </c>
      <c r="D1183">
        <v>-7.1960399999999994E-2</v>
      </c>
    </row>
    <row r="1184" spans="1:4" x14ac:dyDescent="0.35">
      <c r="A1184">
        <v>0.95269800000000004</v>
      </c>
      <c r="B1184">
        <v>3.5034200000000001E-2</v>
      </c>
      <c r="C1184">
        <v>-0.29376200000000002</v>
      </c>
      <c r="D1184">
        <v>-6.9885299999999997E-2</v>
      </c>
    </row>
    <row r="1185" spans="1:4" x14ac:dyDescent="0.35">
      <c r="A1185">
        <v>0.95269800000000004</v>
      </c>
      <c r="B1185">
        <v>3.5034200000000001E-2</v>
      </c>
      <c r="C1185">
        <v>-0.29376200000000002</v>
      </c>
      <c r="D1185">
        <v>-6.9885299999999997E-2</v>
      </c>
    </row>
    <row r="1186" spans="1:4" x14ac:dyDescent="0.35">
      <c r="A1186">
        <v>0.952515</v>
      </c>
      <c r="B1186">
        <v>4.0771500000000002E-2</v>
      </c>
      <c r="C1186">
        <v>-0.29406700000000002</v>
      </c>
      <c r="D1186">
        <v>-6.7749000000000004E-2</v>
      </c>
    </row>
    <row r="1187" spans="1:4" x14ac:dyDescent="0.35">
      <c r="A1187">
        <v>0.95220899999999997</v>
      </c>
      <c r="B1187">
        <v>4.67529E-2</v>
      </c>
      <c r="C1187">
        <v>-0.294678</v>
      </c>
      <c r="D1187">
        <v>-6.5673800000000004E-2</v>
      </c>
    </row>
    <row r="1188" spans="1:4" x14ac:dyDescent="0.35">
      <c r="A1188">
        <v>0.95220899999999997</v>
      </c>
      <c r="B1188">
        <v>4.67529E-2</v>
      </c>
      <c r="C1188">
        <v>-0.294678</v>
      </c>
      <c r="D1188">
        <v>-6.5673800000000004E-2</v>
      </c>
    </row>
    <row r="1189" spans="1:4" x14ac:dyDescent="0.35">
      <c r="A1189">
        <v>0.95220899999999997</v>
      </c>
      <c r="B1189">
        <v>4.67529E-2</v>
      </c>
      <c r="C1189">
        <v>-0.294678</v>
      </c>
      <c r="D1189">
        <v>-6.5673800000000004E-2</v>
      </c>
    </row>
    <row r="1190" spans="1:4" x14ac:dyDescent="0.35">
      <c r="A1190">
        <v>0.95178200000000002</v>
      </c>
      <c r="B1190">
        <v>5.3161600000000003E-2</v>
      </c>
      <c r="C1190">
        <v>-0.29528799999999999</v>
      </c>
      <c r="D1190">
        <v>-6.3720700000000005E-2</v>
      </c>
    </row>
    <row r="1191" spans="1:4" x14ac:dyDescent="0.35">
      <c r="A1191">
        <v>0.95178200000000002</v>
      </c>
      <c r="B1191">
        <v>5.3161600000000003E-2</v>
      </c>
      <c r="C1191">
        <v>-0.29528799999999999</v>
      </c>
      <c r="D1191">
        <v>-6.3720700000000005E-2</v>
      </c>
    </row>
    <row r="1192" spans="1:4" x14ac:dyDescent="0.35">
      <c r="A1192">
        <v>0.95141600000000004</v>
      </c>
      <c r="B1192">
        <v>5.9753399999999998E-2</v>
      </c>
      <c r="C1192">
        <v>-0.29559299999999999</v>
      </c>
      <c r="D1192">
        <v>-6.15845E-2</v>
      </c>
    </row>
    <row r="1193" spans="1:4" x14ac:dyDescent="0.35">
      <c r="A1193">
        <v>0.95111100000000004</v>
      </c>
      <c r="B1193">
        <v>7.2814900000000002E-2</v>
      </c>
      <c r="C1193">
        <v>-0.29486099999999998</v>
      </c>
      <c r="D1193">
        <v>-5.6335400000000001E-2</v>
      </c>
    </row>
    <row r="1194" spans="1:4" x14ac:dyDescent="0.35">
      <c r="A1194">
        <v>0.95111100000000004</v>
      </c>
      <c r="B1194">
        <v>7.2814900000000002E-2</v>
      </c>
      <c r="C1194">
        <v>-0.29486099999999998</v>
      </c>
      <c r="D1194">
        <v>-5.6335400000000001E-2</v>
      </c>
    </row>
    <row r="1195" spans="1:4" x14ac:dyDescent="0.35">
      <c r="A1195">
        <v>0.95111100000000004</v>
      </c>
      <c r="B1195">
        <v>7.2814900000000002E-2</v>
      </c>
      <c r="C1195">
        <v>-0.29486099999999998</v>
      </c>
      <c r="D1195">
        <v>-5.6335400000000001E-2</v>
      </c>
    </row>
    <row r="1196" spans="1:4" x14ac:dyDescent="0.35">
      <c r="A1196">
        <v>0.95104999999999995</v>
      </c>
      <c r="B1196">
        <v>7.9345700000000005E-2</v>
      </c>
      <c r="C1196">
        <v>-0.29388399999999998</v>
      </c>
      <c r="D1196">
        <v>-5.35278E-2</v>
      </c>
    </row>
    <row r="1197" spans="1:4" x14ac:dyDescent="0.35">
      <c r="A1197">
        <v>0.95104999999999995</v>
      </c>
      <c r="B1197">
        <v>7.9345700000000005E-2</v>
      </c>
      <c r="C1197">
        <v>-0.29388399999999998</v>
      </c>
      <c r="D1197">
        <v>-5.35278E-2</v>
      </c>
    </row>
    <row r="1198" spans="1:4" x14ac:dyDescent="0.35">
      <c r="A1198">
        <v>0.95104999999999995</v>
      </c>
      <c r="B1198">
        <v>7.9345700000000005E-2</v>
      </c>
      <c r="C1198">
        <v>-0.29388399999999998</v>
      </c>
      <c r="D1198">
        <v>-5.35278E-2</v>
      </c>
    </row>
    <row r="1199" spans="1:4" x14ac:dyDescent="0.35">
      <c r="A1199">
        <v>0.95086700000000002</v>
      </c>
      <c r="B1199">
        <v>8.59375E-2</v>
      </c>
      <c r="C1199">
        <v>-0.29309099999999999</v>
      </c>
      <c r="D1199">
        <v>-5.1025399999999999E-2</v>
      </c>
    </row>
    <row r="1200" spans="1:4" x14ac:dyDescent="0.35">
      <c r="A1200">
        <v>0.95086700000000002</v>
      </c>
      <c r="B1200">
        <v>8.59375E-2</v>
      </c>
      <c r="C1200">
        <v>-0.29309099999999999</v>
      </c>
      <c r="D1200">
        <v>-5.1025399999999999E-2</v>
      </c>
    </row>
    <row r="1201" spans="1:4" x14ac:dyDescent="0.35">
      <c r="A1201">
        <v>0.95043900000000003</v>
      </c>
      <c r="B1201">
        <v>9.27124E-2</v>
      </c>
      <c r="C1201">
        <v>-0.29266399999999998</v>
      </c>
      <c r="D1201">
        <v>-4.8889200000000001E-2</v>
      </c>
    </row>
    <row r="1202" spans="1:4" x14ac:dyDescent="0.35">
      <c r="A1202">
        <v>0.95043900000000003</v>
      </c>
      <c r="B1202">
        <v>9.27124E-2</v>
      </c>
      <c r="C1202">
        <v>-0.29266399999999998</v>
      </c>
      <c r="D1202">
        <v>-4.8889200000000001E-2</v>
      </c>
    </row>
    <row r="1203" spans="1:4" x14ac:dyDescent="0.35">
      <c r="A1203">
        <v>0.95043900000000003</v>
      </c>
      <c r="B1203">
        <v>9.27124E-2</v>
      </c>
      <c r="C1203">
        <v>-0.29266399999999998</v>
      </c>
      <c r="D1203">
        <v>-4.8889200000000001E-2</v>
      </c>
    </row>
    <row r="1204" spans="1:4" x14ac:dyDescent="0.35">
      <c r="A1204">
        <v>0.95043900000000003</v>
      </c>
      <c r="B1204">
        <v>9.27124E-2</v>
      </c>
      <c r="C1204">
        <v>-0.29266399999999998</v>
      </c>
      <c r="D1204">
        <v>-4.8889200000000001E-2</v>
      </c>
    </row>
    <row r="1205" spans="1:4" x14ac:dyDescent="0.35">
      <c r="A1205">
        <v>0.94995099999999999</v>
      </c>
      <c r="B1205">
        <v>9.9670400000000006E-2</v>
      </c>
      <c r="C1205">
        <v>-0.29229699999999997</v>
      </c>
      <c r="D1205">
        <v>-4.69971E-2</v>
      </c>
    </row>
    <row r="1206" spans="1:4" x14ac:dyDescent="0.35">
      <c r="A1206">
        <v>0.94995099999999999</v>
      </c>
      <c r="B1206">
        <v>9.9670400000000006E-2</v>
      </c>
      <c r="C1206">
        <v>-0.29229699999999997</v>
      </c>
      <c r="D1206">
        <v>-4.69971E-2</v>
      </c>
    </row>
    <row r="1207" spans="1:4" x14ac:dyDescent="0.35">
      <c r="A1207">
        <v>0.94995099999999999</v>
      </c>
      <c r="B1207">
        <v>9.9670400000000006E-2</v>
      </c>
      <c r="C1207">
        <v>-0.29229699999999997</v>
      </c>
      <c r="D1207">
        <v>-4.69971E-2</v>
      </c>
    </row>
    <row r="1208" spans="1:4" x14ac:dyDescent="0.35">
      <c r="A1208">
        <v>0.94940199999999997</v>
      </c>
      <c r="B1208">
        <v>0.106934</v>
      </c>
      <c r="C1208">
        <v>-0.29187000000000002</v>
      </c>
      <c r="D1208">
        <v>-4.5165999999999998E-2</v>
      </c>
    </row>
    <row r="1209" spans="1:4" x14ac:dyDescent="0.35">
      <c r="A1209">
        <v>0.94940199999999997</v>
      </c>
      <c r="B1209">
        <v>0.106934</v>
      </c>
      <c r="C1209">
        <v>-0.29187000000000002</v>
      </c>
      <c r="D1209">
        <v>-4.5165999999999998E-2</v>
      </c>
    </row>
    <row r="1210" spans="1:4" x14ac:dyDescent="0.35">
      <c r="A1210">
        <v>0.94940199999999997</v>
      </c>
      <c r="B1210">
        <v>0.106934</v>
      </c>
      <c r="C1210">
        <v>-0.29187000000000002</v>
      </c>
      <c r="D1210">
        <v>-4.5165999999999998E-2</v>
      </c>
    </row>
    <row r="1211" spans="1:4" x14ac:dyDescent="0.35">
      <c r="A1211">
        <v>0.94872999999999996</v>
      </c>
      <c r="B1211">
        <v>0.11419700000000001</v>
      </c>
      <c r="C1211">
        <v>-0.29150399999999999</v>
      </c>
      <c r="D1211">
        <v>-4.3395999999999997E-2</v>
      </c>
    </row>
    <row r="1212" spans="1:4" x14ac:dyDescent="0.35">
      <c r="A1212">
        <v>0.94872999999999996</v>
      </c>
      <c r="B1212">
        <v>0.11419700000000001</v>
      </c>
      <c r="C1212">
        <v>-0.29150399999999999</v>
      </c>
      <c r="D1212">
        <v>-4.3395999999999997E-2</v>
      </c>
    </row>
    <row r="1213" spans="1:4" x14ac:dyDescent="0.35">
      <c r="A1213">
        <v>0.94805899999999999</v>
      </c>
      <c r="B1213">
        <v>0.12139900000000001</v>
      </c>
      <c r="C1213">
        <v>-0.29113800000000001</v>
      </c>
      <c r="D1213">
        <v>-4.1320799999999998E-2</v>
      </c>
    </row>
    <row r="1214" spans="1:4" x14ac:dyDescent="0.35">
      <c r="A1214">
        <v>0.94732700000000003</v>
      </c>
      <c r="B1214">
        <v>0.12853999999999999</v>
      </c>
      <c r="C1214">
        <v>-0.29083300000000001</v>
      </c>
      <c r="D1214">
        <v>-3.90625E-2</v>
      </c>
    </row>
    <row r="1215" spans="1:4" x14ac:dyDescent="0.35">
      <c r="A1215">
        <v>0.94732700000000003</v>
      </c>
      <c r="B1215">
        <v>0.12853999999999999</v>
      </c>
      <c r="C1215">
        <v>-0.29083300000000001</v>
      </c>
      <c r="D1215">
        <v>-3.90625E-2</v>
      </c>
    </row>
    <row r="1216" spans="1:4" x14ac:dyDescent="0.35">
      <c r="A1216">
        <v>0.94635000000000002</v>
      </c>
      <c r="B1216">
        <v>0.13592499999999999</v>
      </c>
      <c r="C1216">
        <v>-0.290771</v>
      </c>
      <c r="D1216">
        <v>-3.6682100000000002E-2</v>
      </c>
    </row>
    <row r="1217" spans="1:4" x14ac:dyDescent="0.35">
      <c r="A1217">
        <v>0.94635000000000002</v>
      </c>
      <c r="B1217">
        <v>0.13592499999999999</v>
      </c>
      <c r="C1217">
        <v>-0.290771</v>
      </c>
      <c r="D1217">
        <v>-3.6682100000000002E-2</v>
      </c>
    </row>
    <row r="1218" spans="1:4" x14ac:dyDescent="0.35">
      <c r="A1218">
        <v>0.94525099999999995</v>
      </c>
      <c r="B1218">
        <v>0.14355499999999999</v>
      </c>
      <c r="C1218">
        <v>-0.29107699999999997</v>
      </c>
      <c r="D1218">
        <v>-3.4240699999999999E-2</v>
      </c>
    </row>
    <row r="1219" spans="1:4" x14ac:dyDescent="0.35">
      <c r="A1219">
        <v>0.94525099999999995</v>
      </c>
      <c r="B1219">
        <v>0.14355499999999999</v>
      </c>
      <c r="C1219">
        <v>-0.29107699999999997</v>
      </c>
      <c r="D1219">
        <v>-3.4240699999999999E-2</v>
      </c>
    </row>
    <row r="1220" spans="1:4" x14ac:dyDescent="0.35">
      <c r="A1220">
        <v>0.94403099999999995</v>
      </c>
      <c r="B1220">
        <v>0.151611</v>
      </c>
      <c r="C1220">
        <v>-0.291321</v>
      </c>
      <c r="D1220">
        <v>-3.1616199999999997E-2</v>
      </c>
    </row>
    <row r="1221" spans="1:4" x14ac:dyDescent="0.35">
      <c r="A1221">
        <v>0.94403099999999995</v>
      </c>
      <c r="B1221">
        <v>0.151611</v>
      </c>
      <c r="C1221">
        <v>-0.291321</v>
      </c>
      <c r="D1221">
        <v>-3.1616199999999997E-2</v>
      </c>
    </row>
    <row r="1222" spans="1:4" x14ac:dyDescent="0.35">
      <c r="A1222">
        <v>0.94287100000000001</v>
      </c>
      <c r="B1222">
        <v>0.16015599999999999</v>
      </c>
      <c r="C1222">
        <v>-0.290771</v>
      </c>
      <c r="D1222">
        <v>-2.85645E-2</v>
      </c>
    </row>
    <row r="1223" spans="1:4" x14ac:dyDescent="0.35">
      <c r="A1223">
        <v>0.94287100000000001</v>
      </c>
      <c r="B1223">
        <v>0.16015599999999999</v>
      </c>
      <c r="C1223">
        <v>-0.290771</v>
      </c>
      <c r="D1223">
        <v>-2.85645E-2</v>
      </c>
    </row>
    <row r="1224" spans="1:4" x14ac:dyDescent="0.35">
      <c r="A1224">
        <v>0.94177200000000005</v>
      </c>
      <c r="B1224">
        <v>0.169067</v>
      </c>
      <c r="C1224">
        <v>-0.28949000000000003</v>
      </c>
      <c r="D1224">
        <v>-2.5024399999999999E-2</v>
      </c>
    </row>
    <row r="1225" spans="1:4" x14ac:dyDescent="0.35">
      <c r="A1225">
        <v>0.94177200000000005</v>
      </c>
      <c r="B1225">
        <v>0.169067</v>
      </c>
      <c r="C1225">
        <v>-0.28949000000000003</v>
      </c>
      <c r="D1225">
        <v>-2.5024399999999999E-2</v>
      </c>
    </row>
    <row r="1226" spans="1:4" x14ac:dyDescent="0.35">
      <c r="A1226">
        <v>0.94177200000000005</v>
      </c>
      <c r="B1226">
        <v>0.169067</v>
      </c>
      <c r="C1226">
        <v>-0.28949000000000003</v>
      </c>
      <c r="D1226">
        <v>-2.5024399999999999E-2</v>
      </c>
    </row>
    <row r="1227" spans="1:4" x14ac:dyDescent="0.35">
      <c r="A1227">
        <v>0.94067400000000001</v>
      </c>
      <c r="B1227">
        <v>0.177979</v>
      </c>
      <c r="C1227">
        <v>-0.28808600000000001</v>
      </c>
      <c r="D1227">
        <v>-2.1301299999999999E-2</v>
      </c>
    </row>
    <row r="1228" spans="1:4" x14ac:dyDescent="0.35">
      <c r="A1228">
        <v>0.94067400000000001</v>
      </c>
      <c r="B1228">
        <v>0.177979</v>
      </c>
      <c r="C1228">
        <v>-0.28808600000000001</v>
      </c>
      <c r="D1228">
        <v>-2.1301299999999999E-2</v>
      </c>
    </row>
    <row r="1229" spans="1:4" x14ac:dyDescent="0.35">
      <c r="A1229">
        <v>0.94067400000000001</v>
      </c>
      <c r="B1229">
        <v>0.177979</v>
      </c>
      <c r="C1229">
        <v>-0.28808600000000001</v>
      </c>
      <c r="D1229">
        <v>-2.1301299999999999E-2</v>
      </c>
    </row>
    <row r="1230" spans="1:4" x14ac:dyDescent="0.35">
      <c r="A1230">
        <v>0.939392</v>
      </c>
      <c r="B1230">
        <v>0.18695100000000001</v>
      </c>
      <c r="C1230">
        <v>-0.28686499999999998</v>
      </c>
      <c r="D1230">
        <v>-1.7761200000000001E-2</v>
      </c>
    </row>
    <row r="1231" spans="1:4" x14ac:dyDescent="0.35">
      <c r="A1231">
        <v>0.937805</v>
      </c>
      <c r="B1231">
        <v>0.19628899999999999</v>
      </c>
      <c r="C1231">
        <v>-0.28594999999999998</v>
      </c>
      <c r="D1231">
        <v>-1.4770500000000001E-2</v>
      </c>
    </row>
    <row r="1232" spans="1:4" x14ac:dyDescent="0.35">
      <c r="A1232">
        <v>0.93597399999999997</v>
      </c>
      <c r="B1232">
        <v>0.205933</v>
      </c>
      <c r="C1232">
        <v>-0.28539999999999999</v>
      </c>
      <c r="D1232">
        <v>-1.2512199999999999E-2</v>
      </c>
    </row>
    <row r="1233" spans="1:4" x14ac:dyDescent="0.35">
      <c r="A1233">
        <v>0.93597399999999997</v>
      </c>
      <c r="B1233">
        <v>0.205933</v>
      </c>
      <c r="C1233">
        <v>-0.28539999999999999</v>
      </c>
      <c r="D1233">
        <v>-1.2512199999999999E-2</v>
      </c>
    </row>
    <row r="1234" spans="1:4" x14ac:dyDescent="0.35">
      <c r="A1234">
        <v>0.93389900000000003</v>
      </c>
      <c r="B1234">
        <v>0.21545400000000001</v>
      </c>
      <c r="C1234">
        <v>-0.28503400000000001</v>
      </c>
      <c r="D1234">
        <v>-1.0986299999999999E-2</v>
      </c>
    </row>
    <row r="1235" spans="1:4" x14ac:dyDescent="0.35">
      <c r="A1235">
        <v>0.93194600000000005</v>
      </c>
      <c r="B1235">
        <v>0.224854</v>
      </c>
      <c r="C1235">
        <v>-0.284302</v>
      </c>
      <c r="D1235">
        <v>-9.4604500000000005E-3</v>
      </c>
    </row>
    <row r="1236" spans="1:4" x14ac:dyDescent="0.35">
      <c r="A1236">
        <v>0.93194600000000005</v>
      </c>
      <c r="B1236">
        <v>0.224854</v>
      </c>
      <c r="C1236">
        <v>-0.284302</v>
      </c>
      <c r="D1236">
        <v>-9.4604500000000005E-3</v>
      </c>
    </row>
    <row r="1237" spans="1:4" x14ac:dyDescent="0.35">
      <c r="A1237">
        <v>0.93023699999999998</v>
      </c>
      <c r="B1237">
        <v>0.23388700000000001</v>
      </c>
      <c r="C1237">
        <v>-0.28277600000000003</v>
      </c>
      <c r="D1237">
        <v>-7.4462900000000004E-3</v>
      </c>
    </row>
    <row r="1238" spans="1:4" x14ac:dyDescent="0.35">
      <c r="A1238">
        <v>0.93023699999999998</v>
      </c>
      <c r="B1238">
        <v>0.23388700000000001</v>
      </c>
      <c r="C1238">
        <v>-0.28277600000000003</v>
      </c>
      <c r="D1238">
        <v>-7.4462900000000004E-3</v>
      </c>
    </row>
    <row r="1239" spans="1:4" x14ac:dyDescent="0.35">
      <c r="A1239">
        <v>0.93023699999999998</v>
      </c>
      <c r="B1239">
        <v>0.23388700000000001</v>
      </c>
      <c r="C1239">
        <v>-0.28277600000000003</v>
      </c>
      <c r="D1239">
        <v>-7.4462900000000004E-3</v>
      </c>
    </row>
    <row r="1240" spans="1:4" x14ac:dyDescent="0.35">
      <c r="A1240">
        <v>0.92864999999999998</v>
      </c>
      <c r="B1240">
        <v>0.24243200000000001</v>
      </c>
      <c r="C1240">
        <v>-0.28082299999999999</v>
      </c>
      <c r="D1240">
        <v>-4.8217800000000003E-3</v>
      </c>
    </row>
    <row r="1241" spans="1:4" x14ac:dyDescent="0.35">
      <c r="A1241">
        <v>0.92864999999999998</v>
      </c>
      <c r="B1241">
        <v>0.24243200000000001</v>
      </c>
      <c r="C1241">
        <v>-0.28082299999999999</v>
      </c>
      <c r="D1241">
        <v>-4.8217800000000003E-3</v>
      </c>
    </row>
    <row r="1242" spans="1:4" x14ac:dyDescent="0.35">
      <c r="A1242">
        <v>0.92700199999999999</v>
      </c>
      <c r="B1242">
        <v>0.25054900000000002</v>
      </c>
      <c r="C1242">
        <v>-0.27917500000000001</v>
      </c>
      <c r="D1242">
        <v>-1.95312E-3</v>
      </c>
    </row>
    <row r="1243" spans="1:4" x14ac:dyDescent="0.35">
      <c r="A1243">
        <v>0.92700199999999999</v>
      </c>
      <c r="B1243">
        <v>0.25054900000000002</v>
      </c>
      <c r="C1243">
        <v>-0.27917500000000001</v>
      </c>
      <c r="D1243">
        <v>-1.95312E-3</v>
      </c>
    </row>
    <row r="1244" spans="1:4" x14ac:dyDescent="0.35">
      <c r="A1244">
        <v>0.92517099999999997</v>
      </c>
      <c r="B1244">
        <v>0.25836199999999998</v>
      </c>
      <c r="C1244">
        <v>-0.27801500000000001</v>
      </c>
      <c r="D1244">
        <v>9.7656200000000005E-4</v>
      </c>
    </row>
    <row r="1245" spans="1:4" x14ac:dyDescent="0.35">
      <c r="A1245">
        <v>0.92517099999999997</v>
      </c>
      <c r="B1245">
        <v>0.25836199999999998</v>
      </c>
      <c r="C1245">
        <v>-0.27801500000000001</v>
      </c>
      <c r="D1245">
        <v>9.7656200000000005E-4</v>
      </c>
    </row>
    <row r="1246" spans="1:4" x14ac:dyDescent="0.35">
      <c r="A1246">
        <v>0.92340100000000003</v>
      </c>
      <c r="B1246">
        <v>0.26568599999999998</v>
      </c>
      <c r="C1246">
        <v>-0.276978</v>
      </c>
      <c r="D1246">
        <v>4.0283200000000002E-3</v>
      </c>
    </row>
    <row r="1247" spans="1:4" x14ac:dyDescent="0.35">
      <c r="A1247">
        <v>0.92340100000000003</v>
      </c>
      <c r="B1247">
        <v>0.26568599999999998</v>
      </c>
      <c r="C1247">
        <v>-0.276978</v>
      </c>
      <c r="D1247">
        <v>4.0283200000000002E-3</v>
      </c>
    </row>
    <row r="1248" spans="1:4" x14ac:dyDescent="0.35">
      <c r="A1248">
        <v>0.92340100000000003</v>
      </c>
      <c r="B1248">
        <v>0.26568599999999998</v>
      </c>
      <c r="C1248">
        <v>-0.276978</v>
      </c>
      <c r="D1248">
        <v>4.0283200000000002E-3</v>
      </c>
    </row>
    <row r="1249" spans="1:4" x14ac:dyDescent="0.35">
      <c r="A1249">
        <v>0.92175300000000004</v>
      </c>
      <c r="B1249">
        <v>0.27252199999999999</v>
      </c>
      <c r="C1249">
        <v>-0.275696</v>
      </c>
      <c r="D1249">
        <v>7.2631800000000002E-3</v>
      </c>
    </row>
    <row r="1250" spans="1:4" x14ac:dyDescent="0.35">
      <c r="A1250">
        <v>0.92175300000000004</v>
      </c>
      <c r="B1250">
        <v>0.27252199999999999</v>
      </c>
      <c r="C1250">
        <v>-0.275696</v>
      </c>
      <c r="D1250">
        <v>7.2631800000000002E-3</v>
      </c>
    </row>
    <row r="1251" spans="1:4" x14ac:dyDescent="0.35">
      <c r="A1251">
        <v>0.92016600000000004</v>
      </c>
      <c r="B1251">
        <v>0.279053</v>
      </c>
      <c r="C1251">
        <v>-0.27441399999999999</v>
      </c>
      <c r="D1251">
        <v>1.07422E-2</v>
      </c>
    </row>
    <row r="1252" spans="1:4" x14ac:dyDescent="0.35">
      <c r="A1252">
        <v>0.92016600000000004</v>
      </c>
      <c r="B1252">
        <v>0.279053</v>
      </c>
      <c r="C1252">
        <v>-0.27441399999999999</v>
      </c>
      <c r="D1252">
        <v>1.07422E-2</v>
      </c>
    </row>
    <row r="1253" spans="1:4" x14ac:dyDescent="0.35">
      <c r="A1253">
        <v>0.91839599999999999</v>
      </c>
      <c r="B1253">
        <v>0.28558299999999998</v>
      </c>
      <c r="C1253">
        <v>-0.27349899999999999</v>
      </c>
      <c r="D1253">
        <v>1.40991E-2</v>
      </c>
    </row>
    <row r="1254" spans="1:4" x14ac:dyDescent="0.35">
      <c r="A1254">
        <v>0.91839599999999999</v>
      </c>
      <c r="B1254">
        <v>0.28558299999999998</v>
      </c>
      <c r="C1254">
        <v>-0.27349899999999999</v>
      </c>
      <c r="D1254">
        <v>1.40991E-2</v>
      </c>
    </row>
    <row r="1255" spans="1:4" x14ac:dyDescent="0.35">
      <c r="A1255">
        <v>0.91644300000000001</v>
      </c>
      <c r="B1255">
        <v>0.29211399999999998</v>
      </c>
      <c r="C1255">
        <v>-0.27300999999999997</v>
      </c>
      <c r="D1255">
        <v>1.7272900000000001E-2</v>
      </c>
    </row>
    <row r="1256" spans="1:4" x14ac:dyDescent="0.35">
      <c r="A1256">
        <v>0.91644300000000001</v>
      </c>
      <c r="B1256">
        <v>0.29211399999999998</v>
      </c>
      <c r="C1256">
        <v>-0.27300999999999997</v>
      </c>
      <c r="D1256">
        <v>1.7272900000000001E-2</v>
      </c>
    </row>
    <row r="1257" spans="1:4" x14ac:dyDescent="0.35">
      <c r="A1257">
        <v>0.91436799999999996</v>
      </c>
      <c r="B1257">
        <v>0.29846200000000001</v>
      </c>
      <c r="C1257">
        <v>-0.272949</v>
      </c>
      <c r="D1257">
        <v>2.0019499999999999E-2</v>
      </c>
    </row>
    <row r="1258" spans="1:4" x14ac:dyDescent="0.35">
      <c r="A1258">
        <v>0.91436799999999996</v>
      </c>
      <c r="B1258">
        <v>0.29846200000000001</v>
      </c>
      <c r="C1258">
        <v>-0.272949</v>
      </c>
      <c r="D1258">
        <v>2.0019499999999999E-2</v>
      </c>
    </row>
    <row r="1259" spans="1:4" x14ac:dyDescent="0.35">
      <c r="A1259">
        <v>0.91436799999999996</v>
      </c>
      <c r="B1259">
        <v>0.29846200000000001</v>
      </c>
      <c r="C1259">
        <v>-0.272949</v>
      </c>
      <c r="D1259">
        <v>2.0019499999999999E-2</v>
      </c>
    </row>
    <row r="1260" spans="1:4" x14ac:dyDescent="0.35">
      <c r="A1260">
        <v>0.91217000000000004</v>
      </c>
      <c r="B1260">
        <v>0.30468800000000001</v>
      </c>
      <c r="C1260">
        <v>-0.27319300000000002</v>
      </c>
      <c r="D1260">
        <v>2.2094699999999998E-2</v>
      </c>
    </row>
    <row r="1261" spans="1:4" x14ac:dyDescent="0.35">
      <c r="A1261">
        <v>0.90991200000000005</v>
      </c>
      <c r="B1261">
        <v>0.31115700000000002</v>
      </c>
      <c r="C1261">
        <v>-0.27331499999999997</v>
      </c>
      <c r="D1261">
        <v>2.3742699999999999E-2</v>
      </c>
    </row>
    <row r="1262" spans="1:4" x14ac:dyDescent="0.35">
      <c r="A1262">
        <v>0.90991200000000005</v>
      </c>
      <c r="B1262">
        <v>0.31115700000000002</v>
      </c>
      <c r="C1262">
        <v>-0.27331499999999997</v>
      </c>
      <c r="D1262">
        <v>2.3742699999999999E-2</v>
      </c>
    </row>
    <row r="1263" spans="1:4" x14ac:dyDescent="0.35">
      <c r="A1263">
        <v>0.90747100000000003</v>
      </c>
      <c r="B1263">
        <v>0.31799300000000003</v>
      </c>
      <c r="C1263">
        <v>-0.27337600000000001</v>
      </c>
      <c r="D1263">
        <v>2.5024399999999999E-2</v>
      </c>
    </row>
    <row r="1264" spans="1:4" x14ac:dyDescent="0.35">
      <c r="A1264">
        <v>0.90747100000000003</v>
      </c>
      <c r="B1264">
        <v>0.31799300000000003</v>
      </c>
      <c r="C1264">
        <v>-0.27337600000000001</v>
      </c>
      <c r="D1264">
        <v>2.5024399999999999E-2</v>
      </c>
    </row>
    <row r="1265" spans="1:4" x14ac:dyDescent="0.35">
      <c r="A1265">
        <v>0.90490700000000002</v>
      </c>
      <c r="B1265">
        <v>0.32501200000000002</v>
      </c>
      <c r="C1265">
        <v>-0.273621</v>
      </c>
      <c r="D1265">
        <v>2.6061999999999998E-2</v>
      </c>
    </row>
    <row r="1266" spans="1:4" x14ac:dyDescent="0.35">
      <c r="A1266">
        <v>0.90490700000000002</v>
      </c>
      <c r="B1266">
        <v>0.32501200000000002</v>
      </c>
      <c r="C1266">
        <v>-0.273621</v>
      </c>
      <c r="D1266">
        <v>2.6061999999999998E-2</v>
      </c>
    </row>
    <row r="1267" spans="1:4" x14ac:dyDescent="0.35">
      <c r="A1267">
        <v>0.90490700000000002</v>
      </c>
      <c r="B1267">
        <v>0.32501200000000002</v>
      </c>
      <c r="C1267">
        <v>-0.273621</v>
      </c>
      <c r="D1267">
        <v>2.6061999999999998E-2</v>
      </c>
    </row>
    <row r="1268" spans="1:4" x14ac:dyDescent="0.35">
      <c r="A1268">
        <v>0.90490700000000002</v>
      </c>
      <c r="B1268">
        <v>0.32501200000000002</v>
      </c>
      <c r="C1268">
        <v>-0.273621</v>
      </c>
      <c r="D1268">
        <v>2.6061999999999998E-2</v>
      </c>
    </row>
    <row r="1269" spans="1:4" x14ac:dyDescent="0.35">
      <c r="A1269">
        <v>0.90210000000000001</v>
      </c>
      <c r="B1269">
        <v>0.332092</v>
      </c>
      <c r="C1269">
        <v>-0.27417000000000002</v>
      </c>
      <c r="D1269">
        <v>2.6977500000000001E-2</v>
      </c>
    </row>
    <row r="1270" spans="1:4" x14ac:dyDescent="0.35">
      <c r="A1270">
        <v>0.90210000000000001</v>
      </c>
      <c r="B1270">
        <v>0.332092</v>
      </c>
      <c r="C1270">
        <v>-0.27417000000000002</v>
      </c>
      <c r="D1270">
        <v>2.6977500000000001E-2</v>
      </c>
    </row>
    <row r="1271" spans="1:4" x14ac:dyDescent="0.35">
      <c r="A1271">
        <v>0.90210000000000001</v>
      </c>
      <c r="B1271">
        <v>0.332092</v>
      </c>
      <c r="C1271">
        <v>-0.27417000000000002</v>
      </c>
      <c r="D1271">
        <v>2.6977500000000001E-2</v>
      </c>
    </row>
    <row r="1272" spans="1:4" x14ac:dyDescent="0.35">
      <c r="A1272">
        <v>0.90210000000000001</v>
      </c>
      <c r="B1272">
        <v>0.332092</v>
      </c>
      <c r="C1272">
        <v>-0.27417000000000002</v>
      </c>
      <c r="D1272">
        <v>2.6977500000000001E-2</v>
      </c>
    </row>
    <row r="1273" spans="1:4" x14ac:dyDescent="0.35">
      <c r="A1273">
        <v>0.89929199999999998</v>
      </c>
      <c r="B1273">
        <v>0.33905000000000002</v>
      </c>
      <c r="C1273">
        <v>-0.27490199999999998</v>
      </c>
      <c r="D1273">
        <v>2.7893100000000001E-2</v>
      </c>
    </row>
    <row r="1274" spans="1:4" x14ac:dyDescent="0.35">
      <c r="A1274">
        <v>0.89929199999999998</v>
      </c>
      <c r="B1274">
        <v>0.33905000000000002</v>
      </c>
      <c r="C1274">
        <v>-0.27490199999999998</v>
      </c>
      <c r="D1274">
        <v>2.7893100000000001E-2</v>
      </c>
    </row>
    <row r="1275" spans="1:4" x14ac:dyDescent="0.35">
      <c r="A1275">
        <v>0.89654500000000004</v>
      </c>
      <c r="B1275">
        <v>0.34558100000000003</v>
      </c>
      <c r="C1275">
        <v>-0.27563500000000002</v>
      </c>
      <c r="D1275">
        <v>2.88086E-2</v>
      </c>
    </row>
    <row r="1276" spans="1:4" x14ac:dyDescent="0.35">
      <c r="A1276">
        <v>0.89654500000000004</v>
      </c>
      <c r="B1276">
        <v>0.34558100000000003</v>
      </c>
      <c r="C1276">
        <v>-0.27563500000000002</v>
      </c>
      <c r="D1276">
        <v>2.88086E-2</v>
      </c>
    </row>
    <row r="1277" spans="1:4" x14ac:dyDescent="0.35">
      <c r="A1277">
        <v>0.89184600000000003</v>
      </c>
      <c r="B1277">
        <v>0.35675000000000001</v>
      </c>
      <c r="C1277">
        <v>-0.27648899999999998</v>
      </c>
      <c r="D1277">
        <v>3.03345E-2</v>
      </c>
    </row>
    <row r="1278" spans="1:4" x14ac:dyDescent="0.35">
      <c r="A1278">
        <v>0.89184600000000003</v>
      </c>
      <c r="B1278">
        <v>0.35675000000000001</v>
      </c>
      <c r="C1278">
        <v>-0.27648899999999998</v>
      </c>
      <c r="D1278">
        <v>3.03345E-2</v>
      </c>
    </row>
    <row r="1279" spans="1:4" x14ac:dyDescent="0.35">
      <c r="A1279">
        <v>0.88995400000000002</v>
      </c>
      <c r="B1279">
        <v>0.36096200000000001</v>
      </c>
      <c r="C1279">
        <v>-0.27691700000000002</v>
      </c>
      <c r="D1279">
        <v>3.0883799999999999E-2</v>
      </c>
    </row>
    <row r="1280" spans="1:4" x14ac:dyDescent="0.35">
      <c r="A1280">
        <v>0.88995400000000002</v>
      </c>
      <c r="B1280">
        <v>0.36096200000000001</v>
      </c>
      <c r="C1280">
        <v>-0.27691700000000002</v>
      </c>
      <c r="D1280">
        <v>3.0883799999999999E-2</v>
      </c>
    </row>
    <row r="1281" spans="1:4" x14ac:dyDescent="0.35">
      <c r="A1281">
        <v>0.88995400000000002</v>
      </c>
      <c r="B1281">
        <v>0.36096200000000001</v>
      </c>
      <c r="C1281">
        <v>-0.27691700000000002</v>
      </c>
      <c r="D1281">
        <v>3.0883799999999999E-2</v>
      </c>
    </row>
    <row r="1282" spans="1:4" x14ac:dyDescent="0.35">
      <c r="A1282">
        <v>0.88861100000000004</v>
      </c>
      <c r="B1282">
        <v>0.36395300000000003</v>
      </c>
      <c r="C1282">
        <v>-0.27734399999999998</v>
      </c>
      <c r="D1282">
        <v>3.13721E-2</v>
      </c>
    </row>
    <row r="1283" spans="1:4" x14ac:dyDescent="0.35">
      <c r="A1283">
        <v>0.88775599999999999</v>
      </c>
      <c r="B1283">
        <v>0.36596699999999999</v>
      </c>
      <c r="C1283">
        <v>-0.27740500000000001</v>
      </c>
      <c r="D1283">
        <v>3.24097E-2</v>
      </c>
    </row>
    <row r="1284" spans="1:4" x14ac:dyDescent="0.35">
      <c r="A1284">
        <v>0.88775599999999999</v>
      </c>
      <c r="B1284">
        <v>0.36596699999999999</v>
      </c>
      <c r="C1284">
        <v>-0.27740500000000001</v>
      </c>
      <c r="D1284">
        <v>3.24097E-2</v>
      </c>
    </row>
    <row r="1285" spans="1:4" x14ac:dyDescent="0.35">
      <c r="A1285">
        <v>0.88708500000000001</v>
      </c>
      <c r="B1285">
        <v>0.36779800000000001</v>
      </c>
      <c r="C1285">
        <v>-0.276978</v>
      </c>
      <c r="D1285">
        <v>3.3996600000000002E-2</v>
      </c>
    </row>
    <row r="1286" spans="1:4" x14ac:dyDescent="0.35">
      <c r="A1286">
        <v>0.88708500000000001</v>
      </c>
      <c r="B1286">
        <v>0.36779800000000001</v>
      </c>
      <c r="C1286">
        <v>-0.276978</v>
      </c>
      <c r="D1286">
        <v>3.3996600000000002E-2</v>
      </c>
    </row>
    <row r="1287" spans="1:4" x14ac:dyDescent="0.35">
      <c r="A1287">
        <v>0.88708500000000001</v>
      </c>
      <c r="B1287">
        <v>0.36779800000000001</v>
      </c>
      <c r="C1287">
        <v>-0.276978</v>
      </c>
      <c r="D1287">
        <v>3.3996600000000002E-2</v>
      </c>
    </row>
    <row r="1288" spans="1:4" x14ac:dyDescent="0.35">
      <c r="A1288">
        <v>0.88622999999999996</v>
      </c>
      <c r="B1288">
        <v>0.37030000000000002</v>
      </c>
      <c r="C1288">
        <v>-0.27612300000000001</v>
      </c>
      <c r="D1288">
        <v>3.5766600000000003E-2</v>
      </c>
    </row>
    <row r="1289" spans="1:4" x14ac:dyDescent="0.35">
      <c r="A1289">
        <v>0.88622999999999996</v>
      </c>
      <c r="B1289">
        <v>0.37030000000000002</v>
      </c>
      <c r="C1289">
        <v>-0.27612300000000001</v>
      </c>
      <c r="D1289">
        <v>3.5766600000000003E-2</v>
      </c>
    </row>
    <row r="1290" spans="1:4" x14ac:dyDescent="0.35">
      <c r="A1290">
        <v>0.88622999999999996</v>
      </c>
      <c r="B1290">
        <v>0.37030000000000002</v>
      </c>
      <c r="C1290">
        <v>-0.27612300000000001</v>
      </c>
      <c r="D1290">
        <v>3.5766600000000003E-2</v>
      </c>
    </row>
    <row r="1291" spans="1:4" x14ac:dyDescent="0.35">
      <c r="A1291">
        <v>0.88500999999999996</v>
      </c>
      <c r="B1291">
        <v>0.37390099999999998</v>
      </c>
      <c r="C1291">
        <v>-0.27478000000000002</v>
      </c>
      <c r="D1291">
        <v>3.7658700000000003E-2</v>
      </c>
    </row>
    <row r="1292" spans="1:4" x14ac:dyDescent="0.35">
      <c r="A1292">
        <v>0.88500999999999996</v>
      </c>
      <c r="B1292">
        <v>0.37390099999999998</v>
      </c>
      <c r="C1292">
        <v>-0.27478000000000002</v>
      </c>
      <c r="D1292">
        <v>3.7658700000000003E-2</v>
      </c>
    </row>
    <row r="1293" spans="1:4" x14ac:dyDescent="0.35">
      <c r="A1293">
        <v>0.88500999999999996</v>
      </c>
      <c r="B1293">
        <v>0.37390099999999998</v>
      </c>
      <c r="C1293">
        <v>-0.27478000000000002</v>
      </c>
      <c r="D1293">
        <v>3.7658700000000003E-2</v>
      </c>
    </row>
    <row r="1294" spans="1:4" x14ac:dyDescent="0.35">
      <c r="A1294">
        <v>0.88348400000000005</v>
      </c>
      <c r="B1294">
        <v>0.37853999999999999</v>
      </c>
      <c r="C1294">
        <v>-0.27313199999999999</v>
      </c>
      <c r="D1294">
        <v>3.9367699999999999E-2</v>
      </c>
    </row>
    <row r="1295" spans="1:4" x14ac:dyDescent="0.35">
      <c r="A1295">
        <v>0.881714</v>
      </c>
      <c r="B1295">
        <v>0.38397199999999998</v>
      </c>
      <c r="C1295">
        <v>-0.271179</v>
      </c>
      <c r="D1295">
        <v>4.0588399999999997E-2</v>
      </c>
    </row>
    <row r="1296" spans="1:4" x14ac:dyDescent="0.35">
      <c r="A1296">
        <v>0.881714</v>
      </c>
      <c r="B1296">
        <v>0.38397199999999998</v>
      </c>
      <c r="C1296">
        <v>-0.271179</v>
      </c>
      <c r="D1296">
        <v>4.0588399999999997E-2</v>
      </c>
    </row>
    <row r="1297" spans="1:4" x14ac:dyDescent="0.35">
      <c r="A1297">
        <v>0.881714</v>
      </c>
      <c r="B1297">
        <v>0.38397199999999998</v>
      </c>
      <c r="C1297">
        <v>-0.271179</v>
      </c>
      <c r="D1297">
        <v>4.0588399999999997E-2</v>
      </c>
    </row>
    <row r="1298" spans="1:4" x14ac:dyDescent="0.35">
      <c r="A1298">
        <v>0.881714</v>
      </c>
      <c r="B1298">
        <v>0.38397199999999998</v>
      </c>
      <c r="C1298">
        <v>-0.271179</v>
      </c>
      <c r="D1298">
        <v>4.0588399999999997E-2</v>
      </c>
    </row>
    <row r="1299" spans="1:4" x14ac:dyDescent="0.35">
      <c r="A1299">
        <v>0.87970000000000004</v>
      </c>
      <c r="B1299">
        <v>0.38995400000000002</v>
      </c>
      <c r="C1299">
        <v>-0.26904299999999998</v>
      </c>
      <c r="D1299">
        <v>4.1137699999999999E-2</v>
      </c>
    </row>
    <row r="1300" spans="1:4" x14ac:dyDescent="0.35">
      <c r="A1300">
        <v>0.87970000000000004</v>
      </c>
      <c r="B1300">
        <v>0.38995400000000002</v>
      </c>
      <c r="C1300">
        <v>-0.26904299999999998</v>
      </c>
      <c r="D1300">
        <v>4.1137699999999999E-2</v>
      </c>
    </row>
    <row r="1301" spans="1:4" x14ac:dyDescent="0.35">
      <c r="A1301">
        <v>0.87744100000000003</v>
      </c>
      <c r="B1301">
        <v>0.39654499999999998</v>
      </c>
      <c r="C1301">
        <v>-0.26672400000000002</v>
      </c>
      <c r="D1301">
        <v>4.1137699999999999E-2</v>
      </c>
    </row>
    <row r="1302" spans="1:4" x14ac:dyDescent="0.35">
      <c r="A1302">
        <v>0.87744100000000003</v>
      </c>
      <c r="B1302">
        <v>0.39654499999999998</v>
      </c>
      <c r="C1302">
        <v>-0.26672400000000002</v>
      </c>
      <c r="D1302">
        <v>4.1137699999999999E-2</v>
      </c>
    </row>
    <row r="1303" spans="1:4" x14ac:dyDescent="0.35">
      <c r="A1303">
        <v>0.87744100000000003</v>
      </c>
      <c r="B1303">
        <v>0.39654499999999998</v>
      </c>
      <c r="C1303">
        <v>-0.26672400000000002</v>
      </c>
      <c r="D1303">
        <v>4.1137699999999999E-2</v>
      </c>
    </row>
    <row r="1304" spans="1:4" x14ac:dyDescent="0.35">
      <c r="A1304">
        <v>0.875305</v>
      </c>
      <c r="B1304">
        <v>0.40277099999999999</v>
      </c>
      <c r="C1304">
        <v>-0.26446500000000001</v>
      </c>
      <c r="D1304">
        <v>4.1381800000000003E-2</v>
      </c>
    </row>
    <row r="1305" spans="1:4" x14ac:dyDescent="0.35">
      <c r="A1305">
        <v>0.875305</v>
      </c>
      <c r="B1305">
        <v>0.40277099999999999</v>
      </c>
      <c r="C1305">
        <v>-0.26446500000000001</v>
      </c>
      <c r="D1305">
        <v>4.1381800000000003E-2</v>
      </c>
    </row>
    <row r="1306" spans="1:4" x14ac:dyDescent="0.35">
      <c r="A1306">
        <v>0.87390100000000004</v>
      </c>
      <c r="B1306">
        <v>0.40679900000000002</v>
      </c>
      <c r="C1306">
        <v>-0.262573</v>
      </c>
      <c r="D1306">
        <v>4.3273899999999997E-2</v>
      </c>
    </row>
    <row r="1307" spans="1:4" x14ac:dyDescent="0.35">
      <c r="A1307">
        <v>0.87390100000000004</v>
      </c>
      <c r="B1307">
        <v>0.40679900000000002</v>
      </c>
      <c r="C1307">
        <v>-0.262573</v>
      </c>
      <c r="D1307">
        <v>4.3273899999999997E-2</v>
      </c>
    </row>
    <row r="1308" spans="1:4" x14ac:dyDescent="0.35">
      <c r="A1308">
        <v>0.873108</v>
      </c>
      <c r="B1308">
        <v>0.40862999999999999</v>
      </c>
      <c r="C1308">
        <v>-0.26178000000000001</v>
      </c>
      <c r="D1308">
        <v>4.6447799999999997E-2</v>
      </c>
    </row>
    <row r="1309" spans="1:4" x14ac:dyDescent="0.35">
      <c r="A1309">
        <v>0.873108</v>
      </c>
      <c r="B1309">
        <v>0.40862999999999999</v>
      </c>
      <c r="C1309">
        <v>-0.26178000000000001</v>
      </c>
      <c r="D1309">
        <v>4.6447799999999997E-2</v>
      </c>
    </row>
    <row r="1310" spans="1:4" x14ac:dyDescent="0.35">
      <c r="A1310">
        <v>0.873108</v>
      </c>
      <c r="B1310">
        <v>0.40862999999999999</v>
      </c>
      <c r="C1310">
        <v>-0.26178000000000001</v>
      </c>
      <c r="D1310">
        <v>4.6447799999999997E-2</v>
      </c>
    </row>
    <row r="1311" spans="1:4" x14ac:dyDescent="0.35">
      <c r="A1311">
        <v>0.87170400000000003</v>
      </c>
      <c r="B1311">
        <v>0.41076699999999999</v>
      </c>
      <c r="C1311">
        <v>-0.26275599999999999</v>
      </c>
      <c r="D1311">
        <v>4.9011199999999998E-2</v>
      </c>
    </row>
    <row r="1312" spans="1:4" x14ac:dyDescent="0.35">
      <c r="A1312">
        <v>0.87170400000000003</v>
      </c>
      <c r="B1312">
        <v>0.41076699999999999</v>
      </c>
      <c r="C1312">
        <v>-0.26275599999999999</v>
      </c>
      <c r="D1312">
        <v>4.9011199999999998E-2</v>
      </c>
    </row>
    <row r="1313" spans="1:4" x14ac:dyDescent="0.35">
      <c r="A1313">
        <v>0.86926300000000001</v>
      </c>
      <c r="B1313">
        <v>0.41436800000000001</v>
      </c>
      <c r="C1313">
        <v>-0.26483200000000001</v>
      </c>
      <c r="D1313">
        <v>5.0231900000000003E-2</v>
      </c>
    </row>
    <row r="1314" spans="1:4" x14ac:dyDescent="0.35">
      <c r="A1314">
        <v>0.86926300000000001</v>
      </c>
      <c r="B1314">
        <v>0.41436800000000001</v>
      </c>
      <c r="C1314">
        <v>-0.26483200000000001</v>
      </c>
      <c r="D1314">
        <v>5.0231900000000003E-2</v>
      </c>
    </row>
    <row r="1315" spans="1:4" x14ac:dyDescent="0.35">
      <c r="A1315">
        <v>0.86651599999999995</v>
      </c>
      <c r="B1315">
        <v>0.41900599999999999</v>
      </c>
      <c r="C1315">
        <v>-0.26647900000000002</v>
      </c>
      <c r="D1315">
        <v>5.1452600000000001E-2</v>
      </c>
    </row>
    <row r="1316" spans="1:4" x14ac:dyDescent="0.35">
      <c r="A1316">
        <v>0.86651599999999995</v>
      </c>
      <c r="B1316">
        <v>0.41900599999999999</v>
      </c>
      <c r="C1316">
        <v>-0.26647900000000002</v>
      </c>
      <c r="D1316">
        <v>5.1452600000000001E-2</v>
      </c>
    </row>
    <row r="1317" spans="1:4" x14ac:dyDescent="0.35">
      <c r="A1317">
        <v>0.86651599999999995</v>
      </c>
      <c r="B1317">
        <v>0.41900599999999999</v>
      </c>
      <c r="C1317">
        <v>-0.26647900000000002</v>
      </c>
      <c r="D1317">
        <v>5.1452600000000001E-2</v>
      </c>
    </row>
    <row r="1318" spans="1:4" x14ac:dyDescent="0.35">
      <c r="A1318">
        <v>0.86346400000000001</v>
      </c>
      <c r="B1318">
        <v>0.42419400000000002</v>
      </c>
      <c r="C1318">
        <v>-0.26757799999999998</v>
      </c>
      <c r="D1318">
        <v>5.36499E-2</v>
      </c>
    </row>
    <row r="1319" spans="1:4" x14ac:dyDescent="0.35">
      <c r="A1319">
        <v>0.86346400000000001</v>
      </c>
      <c r="B1319">
        <v>0.42419400000000002</v>
      </c>
      <c r="C1319">
        <v>-0.26757799999999998</v>
      </c>
      <c r="D1319">
        <v>5.36499E-2</v>
      </c>
    </row>
    <row r="1320" spans="1:4" x14ac:dyDescent="0.35">
      <c r="A1320">
        <v>0.85992400000000002</v>
      </c>
      <c r="B1320">
        <v>0.43005399999999999</v>
      </c>
      <c r="C1320">
        <v>-0.26916499999999999</v>
      </c>
      <c r="D1320">
        <v>5.6457500000000001E-2</v>
      </c>
    </row>
    <row r="1321" spans="1:4" x14ac:dyDescent="0.35">
      <c r="A1321">
        <v>0.85601799999999995</v>
      </c>
      <c r="B1321">
        <v>0.43603500000000001</v>
      </c>
      <c r="C1321">
        <v>-0.27136199999999999</v>
      </c>
      <c r="D1321">
        <v>5.8593800000000001E-2</v>
      </c>
    </row>
    <row r="1322" spans="1:4" x14ac:dyDescent="0.35">
      <c r="A1322">
        <v>0.85601799999999995</v>
      </c>
      <c r="B1322">
        <v>0.43603500000000001</v>
      </c>
      <c r="C1322">
        <v>-0.27136199999999999</v>
      </c>
      <c r="D1322">
        <v>5.8593800000000001E-2</v>
      </c>
    </row>
    <row r="1323" spans="1:4" x14ac:dyDescent="0.35">
      <c r="A1323">
        <v>0.851379</v>
      </c>
      <c r="B1323">
        <v>0.44189499999999998</v>
      </c>
      <c r="C1323">
        <v>-0.276306</v>
      </c>
      <c r="D1323">
        <v>5.9875499999999998E-2</v>
      </c>
    </row>
    <row r="1324" spans="1:4" x14ac:dyDescent="0.35">
      <c r="A1324">
        <v>0.851379</v>
      </c>
      <c r="B1324">
        <v>0.44189499999999998</v>
      </c>
      <c r="C1324">
        <v>-0.276306</v>
      </c>
      <c r="D1324">
        <v>5.9875499999999998E-2</v>
      </c>
    </row>
    <row r="1325" spans="1:4" x14ac:dyDescent="0.35">
      <c r="A1325">
        <v>0.851379</v>
      </c>
      <c r="B1325">
        <v>0.44189499999999998</v>
      </c>
      <c r="C1325">
        <v>-0.276306</v>
      </c>
      <c r="D1325">
        <v>5.9875499999999998E-2</v>
      </c>
    </row>
    <row r="1326" spans="1:4" x14ac:dyDescent="0.35">
      <c r="A1326">
        <v>0.84655800000000003</v>
      </c>
      <c r="B1326">
        <v>0.44873000000000002</v>
      </c>
      <c r="C1326">
        <v>-0.279358</v>
      </c>
      <c r="D1326">
        <v>6.2805200000000005E-2</v>
      </c>
    </row>
    <row r="1327" spans="1:4" x14ac:dyDescent="0.35">
      <c r="A1327">
        <v>0.84655800000000003</v>
      </c>
      <c r="B1327">
        <v>0.44873000000000002</v>
      </c>
      <c r="C1327">
        <v>-0.279358</v>
      </c>
      <c r="D1327">
        <v>6.2805200000000005E-2</v>
      </c>
    </row>
    <row r="1328" spans="1:4" x14ac:dyDescent="0.35">
      <c r="A1328">
        <v>0.84655800000000003</v>
      </c>
      <c r="B1328">
        <v>0.44873000000000002</v>
      </c>
      <c r="C1328">
        <v>-0.279358</v>
      </c>
      <c r="D1328">
        <v>6.2805200000000005E-2</v>
      </c>
    </row>
    <row r="1329" spans="1:4" x14ac:dyDescent="0.35">
      <c r="A1329">
        <v>0.84216299999999999</v>
      </c>
      <c r="B1329">
        <v>0.45635999999999999</v>
      </c>
      <c r="C1329">
        <v>-0.27954099999999998</v>
      </c>
      <c r="D1329">
        <v>6.6223099999999993E-2</v>
      </c>
    </row>
    <row r="1330" spans="1:4" x14ac:dyDescent="0.35">
      <c r="A1330">
        <v>0.83728000000000002</v>
      </c>
      <c r="B1330">
        <v>0.46466099999999999</v>
      </c>
      <c r="C1330">
        <v>-0.27966299999999999</v>
      </c>
      <c r="D1330">
        <v>6.9335900000000006E-2</v>
      </c>
    </row>
    <row r="1331" spans="1:4" x14ac:dyDescent="0.35">
      <c r="A1331">
        <v>0.83270299999999997</v>
      </c>
      <c r="B1331">
        <v>0.47308299999999998</v>
      </c>
      <c r="C1331">
        <v>-0.27862500000000001</v>
      </c>
      <c r="D1331">
        <v>7.1838399999999997E-2</v>
      </c>
    </row>
    <row r="1332" spans="1:4" x14ac:dyDescent="0.35">
      <c r="A1332">
        <v>0.82800300000000004</v>
      </c>
      <c r="B1332">
        <v>0.48120099999999999</v>
      </c>
      <c r="C1332">
        <v>-0.27807599999999999</v>
      </c>
      <c r="D1332">
        <v>7.3913599999999996E-2</v>
      </c>
    </row>
    <row r="1333" spans="1:4" x14ac:dyDescent="0.35">
      <c r="A1333">
        <v>0.82800300000000004</v>
      </c>
      <c r="B1333">
        <v>0.48120099999999999</v>
      </c>
      <c r="C1333">
        <v>-0.27807599999999999</v>
      </c>
      <c r="D1333">
        <v>7.3913599999999996E-2</v>
      </c>
    </row>
    <row r="1334" spans="1:4" x14ac:dyDescent="0.35">
      <c r="A1334">
        <v>0.82800300000000004</v>
      </c>
      <c r="B1334">
        <v>0.48120099999999999</v>
      </c>
      <c r="C1334">
        <v>-0.27807599999999999</v>
      </c>
      <c r="D1334">
        <v>7.3913599999999996E-2</v>
      </c>
    </row>
    <row r="1335" spans="1:4" x14ac:dyDescent="0.35">
      <c r="A1335">
        <v>0.82391400000000004</v>
      </c>
      <c r="B1335">
        <v>0.48846400000000001</v>
      </c>
      <c r="C1335">
        <v>-0.27722200000000002</v>
      </c>
      <c r="D1335">
        <v>7.5927700000000001E-2</v>
      </c>
    </row>
    <row r="1336" spans="1:4" x14ac:dyDescent="0.35">
      <c r="A1336">
        <v>0.82391400000000004</v>
      </c>
      <c r="B1336">
        <v>0.48846400000000001</v>
      </c>
      <c r="C1336">
        <v>-0.27722200000000002</v>
      </c>
      <c r="D1336">
        <v>7.5927700000000001E-2</v>
      </c>
    </row>
    <row r="1337" spans="1:4" x14ac:dyDescent="0.35">
      <c r="A1337">
        <v>0.82037400000000005</v>
      </c>
      <c r="B1337">
        <v>0.49450699999999997</v>
      </c>
      <c r="C1337">
        <v>-0.276306</v>
      </c>
      <c r="D1337">
        <v>7.7880900000000003E-2</v>
      </c>
    </row>
    <row r="1338" spans="1:4" x14ac:dyDescent="0.35">
      <c r="A1338">
        <v>0.81750500000000004</v>
      </c>
      <c r="B1338">
        <v>0.49957299999999999</v>
      </c>
      <c r="C1338">
        <v>-0.275391</v>
      </c>
      <c r="D1338">
        <v>7.9589800000000002E-2</v>
      </c>
    </row>
    <row r="1339" spans="1:4" x14ac:dyDescent="0.35">
      <c r="A1339">
        <v>0.81750500000000004</v>
      </c>
      <c r="B1339">
        <v>0.49957299999999999</v>
      </c>
      <c r="C1339">
        <v>-0.275391</v>
      </c>
      <c r="D1339">
        <v>7.9589800000000002E-2</v>
      </c>
    </row>
    <row r="1340" spans="1:4" x14ac:dyDescent="0.35">
      <c r="A1340">
        <v>0.81750500000000004</v>
      </c>
      <c r="B1340">
        <v>0.49957299999999999</v>
      </c>
      <c r="C1340">
        <v>-0.275391</v>
      </c>
      <c r="D1340">
        <v>7.9589800000000002E-2</v>
      </c>
    </row>
    <row r="1341" spans="1:4" x14ac:dyDescent="0.35">
      <c r="A1341">
        <v>0.815002</v>
      </c>
      <c r="B1341">
        <v>0.50384499999999999</v>
      </c>
      <c r="C1341">
        <v>-0.274536</v>
      </c>
      <c r="D1341">
        <v>8.0871600000000002E-2</v>
      </c>
    </row>
    <row r="1342" spans="1:4" x14ac:dyDescent="0.35">
      <c r="A1342">
        <v>0.81311</v>
      </c>
      <c r="B1342">
        <v>0.50720200000000004</v>
      </c>
      <c r="C1342">
        <v>-0.27374300000000001</v>
      </c>
      <c r="D1342">
        <v>8.1481899999999996E-2</v>
      </c>
    </row>
    <row r="1343" spans="1:4" x14ac:dyDescent="0.35">
      <c r="A1343">
        <v>0.81311</v>
      </c>
      <c r="B1343">
        <v>0.50720200000000004</v>
      </c>
      <c r="C1343">
        <v>-0.27374300000000001</v>
      </c>
      <c r="D1343">
        <v>8.1481899999999996E-2</v>
      </c>
    </row>
    <row r="1344" spans="1:4" x14ac:dyDescent="0.35">
      <c r="A1344">
        <v>0.81170699999999996</v>
      </c>
      <c r="B1344">
        <v>0.50982700000000003</v>
      </c>
      <c r="C1344">
        <v>-0.27307100000000001</v>
      </c>
      <c r="D1344">
        <v>8.1481899999999996E-2</v>
      </c>
    </row>
    <row r="1345" spans="1:4" x14ac:dyDescent="0.35">
      <c r="A1345">
        <v>0.81170699999999996</v>
      </c>
      <c r="B1345">
        <v>0.50982700000000003</v>
      </c>
      <c r="C1345">
        <v>-0.27307100000000001</v>
      </c>
      <c r="D1345">
        <v>8.1481899999999996E-2</v>
      </c>
    </row>
    <row r="1346" spans="1:4" x14ac:dyDescent="0.35">
      <c r="A1346">
        <v>0.81048600000000004</v>
      </c>
      <c r="B1346">
        <v>0.51208500000000001</v>
      </c>
      <c r="C1346">
        <v>-0.27252199999999999</v>
      </c>
      <c r="D1346">
        <v>8.1298800000000004E-2</v>
      </c>
    </row>
    <row r="1347" spans="1:4" x14ac:dyDescent="0.35">
      <c r="A1347">
        <v>0.80950900000000003</v>
      </c>
      <c r="B1347">
        <v>0.51391600000000004</v>
      </c>
      <c r="C1347">
        <v>-0.27215600000000001</v>
      </c>
      <c r="D1347">
        <v>8.0627400000000002E-2</v>
      </c>
    </row>
    <row r="1348" spans="1:4" x14ac:dyDescent="0.35">
      <c r="A1348">
        <v>0.80950900000000003</v>
      </c>
      <c r="B1348">
        <v>0.51391600000000004</v>
      </c>
      <c r="C1348">
        <v>-0.27215600000000001</v>
      </c>
      <c r="D1348">
        <v>8.0627400000000002E-2</v>
      </c>
    </row>
    <row r="1349" spans="1:4" x14ac:dyDescent="0.35">
      <c r="A1349">
        <v>0.80859400000000003</v>
      </c>
      <c r="B1349">
        <v>0.51580800000000004</v>
      </c>
      <c r="C1349">
        <v>-0.271484</v>
      </c>
      <c r="D1349">
        <v>7.9894999999999994E-2</v>
      </c>
    </row>
    <row r="1350" spans="1:4" x14ac:dyDescent="0.35">
      <c r="A1350">
        <v>0.80859400000000003</v>
      </c>
      <c r="B1350">
        <v>0.51580800000000004</v>
      </c>
      <c r="C1350">
        <v>-0.271484</v>
      </c>
      <c r="D1350">
        <v>7.9894999999999994E-2</v>
      </c>
    </row>
    <row r="1351" spans="1:4" x14ac:dyDescent="0.35">
      <c r="A1351">
        <v>0.80859400000000003</v>
      </c>
      <c r="B1351">
        <v>0.51580800000000004</v>
      </c>
      <c r="C1351">
        <v>-0.271484</v>
      </c>
      <c r="D1351">
        <v>7.9894999999999994E-2</v>
      </c>
    </row>
    <row r="1352" spans="1:4" x14ac:dyDescent="0.35">
      <c r="A1352">
        <v>0.80743399999999999</v>
      </c>
      <c r="B1352">
        <v>0.51837200000000005</v>
      </c>
      <c r="C1352">
        <v>-0.27008100000000002</v>
      </c>
      <c r="D1352">
        <v>7.9528799999999997E-2</v>
      </c>
    </row>
    <row r="1353" spans="1:4" x14ac:dyDescent="0.35">
      <c r="A1353">
        <v>0.80621299999999996</v>
      </c>
      <c r="B1353">
        <v>0.52142299999999997</v>
      </c>
      <c r="C1353">
        <v>-0.26794400000000002</v>
      </c>
      <c r="D1353">
        <v>7.9711900000000002E-2</v>
      </c>
    </row>
    <row r="1354" spans="1:4" x14ac:dyDescent="0.35">
      <c r="A1354">
        <v>0.80621299999999996</v>
      </c>
      <c r="B1354">
        <v>0.52142299999999997</v>
      </c>
      <c r="C1354">
        <v>-0.26794400000000002</v>
      </c>
      <c r="D1354">
        <v>7.9711900000000002E-2</v>
      </c>
    </row>
    <row r="1355" spans="1:4" x14ac:dyDescent="0.35">
      <c r="A1355">
        <v>0.804871</v>
      </c>
      <c r="B1355">
        <v>0.52478000000000002</v>
      </c>
      <c r="C1355">
        <v>-0.26507599999999998</v>
      </c>
      <c r="D1355">
        <v>8.0383300000000005E-2</v>
      </c>
    </row>
    <row r="1356" spans="1:4" x14ac:dyDescent="0.35">
      <c r="A1356">
        <v>0.804871</v>
      </c>
      <c r="B1356">
        <v>0.52478000000000002</v>
      </c>
      <c r="C1356">
        <v>-0.26507599999999998</v>
      </c>
      <c r="D1356">
        <v>8.0383300000000005E-2</v>
      </c>
    </row>
    <row r="1357" spans="1:4" x14ac:dyDescent="0.35">
      <c r="A1357">
        <v>0.80334499999999998</v>
      </c>
      <c r="B1357">
        <v>0.52819799999999995</v>
      </c>
      <c r="C1357">
        <v>-0.262878</v>
      </c>
      <c r="D1357">
        <v>8.1115699999999999E-2</v>
      </c>
    </row>
    <row r="1358" spans="1:4" x14ac:dyDescent="0.35">
      <c r="A1358">
        <v>0.80334499999999998</v>
      </c>
      <c r="B1358">
        <v>0.52819799999999995</v>
      </c>
      <c r="C1358">
        <v>-0.262878</v>
      </c>
      <c r="D1358">
        <v>8.1115699999999999E-2</v>
      </c>
    </row>
    <row r="1359" spans="1:4" x14ac:dyDescent="0.35">
      <c r="A1359">
        <v>0.80334499999999998</v>
      </c>
      <c r="B1359">
        <v>0.52819799999999995</v>
      </c>
      <c r="C1359">
        <v>-0.262878</v>
      </c>
      <c r="D1359">
        <v>8.1115699999999999E-2</v>
      </c>
    </row>
    <row r="1360" spans="1:4" x14ac:dyDescent="0.35">
      <c r="A1360">
        <v>0.80133100000000002</v>
      </c>
      <c r="B1360">
        <v>0.53167699999999996</v>
      </c>
      <c r="C1360">
        <v>-0.26178000000000001</v>
      </c>
      <c r="D1360">
        <v>8.1787100000000001E-2</v>
      </c>
    </row>
    <row r="1361" spans="1:4" x14ac:dyDescent="0.35">
      <c r="A1361">
        <v>0.80133100000000002</v>
      </c>
      <c r="B1361">
        <v>0.53167699999999996</v>
      </c>
      <c r="C1361">
        <v>-0.26178000000000001</v>
      </c>
      <c r="D1361">
        <v>8.1787100000000001E-2</v>
      </c>
    </row>
    <row r="1362" spans="1:4" x14ac:dyDescent="0.35">
      <c r="A1362">
        <v>0.80133100000000002</v>
      </c>
      <c r="B1362">
        <v>0.53167699999999996</v>
      </c>
      <c r="C1362">
        <v>-0.26178000000000001</v>
      </c>
      <c r="D1362">
        <v>8.1787100000000001E-2</v>
      </c>
    </row>
    <row r="1363" spans="1:4" x14ac:dyDescent="0.35">
      <c r="A1363">
        <v>0.799072</v>
      </c>
      <c r="B1363">
        <v>0.53539999999999999</v>
      </c>
      <c r="C1363">
        <v>-0.26092500000000002</v>
      </c>
      <c r="D1363">
        <v>8.2336400000000004E-2</v>
      </c>
    </row>
    <row r="1364" spans="1:4" x14ac:dyDescent="0.35">
      <c r="A1364">
        <v>0.799072</v>
      </c>
      <c r="B1364">
        <v>0.53539999999999999</v>
      </c>
      <c r="C1364">
        <v>-0.26092500000000002</v>
      </c>
      <c r="D1364">
        <v>8.2336400000000004E-2</v>
      </c>
    </row>
    <row r="1365" spans="1:4" x14ac:dyDescent="0.35">
      <c r="A1365">
        <v>0.799072</v>
      </c>
      <c r="B1365">
        <v>0.53539999999999999</v>
      </c>
      <c r="C1365">
        <v>-0.26092500000000002</v>
      </c>
      <c r="D1365">
        <v>8.2336400000000004E-2</v>
      </c>
    </row>
    <row r="1366" spans="1:4" x14ac:dyDescent="0.35">
      <c r="A1366">
        <v>0.799072</v>
      </c>
      <c r="B1366">
        <v>0.53539999999999999</v>
      </c>
      <c r="C1366">
        <v>-0.26092500000000002</v>
      </c>
      <c r="D1366">
        <v>8.2336400000000004E-2</v>
      </c>
    </row>
    <row r="1367" spans="1:4" x14ac:dyDescent="0.35">
      <c r="A1367">
        <v>0.79663099999999998</v>
      </c>
      <c r="B1367">
        <v>0.53936799999999996</v>
      </c>
      <c r="C1367">
        <v>-0.25988800000000001</v>
      </c>
      <c r="D1367">
        <v>8.2824700000000001E-2</v>
      </c>
    </row>
    <row r="1368" spans="1:4" x14ac:dyDescent="0.35">
      <c r="A1368">
        <v>0.79663099999999998</v>
      </c>
      <c r="B1368">
        <v>0.53936799999999996</v>
      </c>
      <c r="C1368">
        <v>-0.25988800000000001</v>
      </c>
      <c r="D1368">
        <v>8.2824700000000001E-2</v>
      </c>
    </row>
    <row r="1369" spans="1:4" x14ac:dyDescent="0.35">
      <c r="A1369">
        <v>0.79425000000000001</v>
      </c>
      <c r="B1369">
        <v>0.54351799999999995</v>
      </c>
      <c r="C1369">
        <v>-0.25836199999999998</v>
      </c>
      <c r="D1369">
        <v>8.3801299999999995E-2</v>
      </c>
    </row>
    <row r="1370" spans="1:4" x14ac:dyDescent="0.35">
      <c r="A1370">
        <v>0.79425000000000001</v>
      </c>
      <c r="B1370">
        <v>0.54351799999999995</v>
      </c>
      <c r="C1370">
        <v>-0.25836199999999998</v>
      </c>
      <c r="D1370">
        <v>8.3801299999999995E-2</v>
      </c>
    </row>
    <row r="1371" spans="1:4" x14ac:dyDescent="0.35">
      <c r="A1371">
        <v>0.79425000000000001</v>
      </c>
      <c r="B1371">
        <v>0.54351799999999995</v>
      </c>
      <c r="C1371">
        <v>-0.25836199999999998</v>
      </c>
      <c r="D1371">
        <v>8.3801299999999995E-2</v>
      </c>
    </row>
    <row r="1372" spans="1:4" x14ac:dyDescent="0.35">
      <c r="A1372">
        <v>0.79174800000000001</v>
      </c>
      <c r="B1372">
        <v>0.54766800000000004</v>
      </c>
      <c r="C1372">
        <v>-0.256714</v>
      </c>
      <c r="D1372">
        <v>8.5266099999999997E-2</v>
      </c>
    </row>
    <row r="1373" spans="1:4" x14ac:dyDescent="0.35">
      <c r="A1373">
        <v>0.79174800000000001</v>
      </c>
      <c r="B1373">
        <v>0.54766800000000004</v>
      </c>
      <c r="C1373">
        <v>-0.256714</v>
      </c>
      <c r="D1373">
        <v>8.5266099999999997E-2</v>
      </c>
    </row>
    <row r="1374" spans="1:4" x14ac:dyDescent="0.35">
      <c r="A1374">
        <v>0.789246</v>
      </c>
      <c r="B1374">
        <v>0.55169699999999999</v>
      </c>
      <c r="C1374">
        <v>-0.255249</v>
      </c>
      <c r="D1374">
        <v>8.69751E-2</v>
      </c>
    </row>
    <row r="1375" spans="1:4" x14ac:dyDescent="0.35">
      <c r="A1375">
        <v>0.789246</v>
      </c>
      <c r="B1375">
        <v>0.55169699999999999</v>
      </c>
      <c r="C1375">
        <v>-0.255249</v>
      </c>
      <c r="D1375">
        <v>8.69751E-2</v>
      </c>
    </row>
    <row r="1376" spans="1:4" x14ac:dyDescent="0.35">
      <c r="A1376">
        <v>0.789246</v>
      </c>
      <c r="B1376">
        <v>0.55169699999999999</v>
      </c>
      <c r="C1376">
        <v>-0.255249</v>
      </c>
      <c r="D1376">
        <v>8.69751E-2</v>
      </c>
    </row>
    <row r="1377" spans="1:4" x14ac:dyDescent="0.35">
      <c r="A1377">
        <v>0.78668199999999999</v>
      </c>
      <c r="B1377">
        <v>0.55542000000000002</v>
      </c>
      <c r="C1377">
        <v>-0.25457800000000003</v>
      </c>
      <c r="D1377">
        <v>8.8439900000000002E-2</v>
      </c>
    </row>
    <row r="1378" spans="1:4" x14ac:dyDescent="0.35">
      <c r="A1378">
        <v>0.78668199999999999</v>
      </c>
      <c r="B1378">
        <v>0.55542000000000002</v>
      </c>
      <c r="C1378">
        <v>-0.25457800000000003</v>
      </c>
      <c r="D1378">
        <v>8.8439900000000002E-2</v>
      </c>
    </row>
    <row r="1379" spans="1:4" x14ac:dyDescent="0.35">
      <c r="A1379">
        <v>0.78668199999999999</v>
      </c>
      <c r="B1379">
        <v>0.55542000000000002</v>
      </c>
      <c r="C1379">
        <v>-0.25457800000000003</v>
      </c>
      <c r="D1379">
        <v>8.8439900000000002E-2</v>
      </c>
    </row>
    <row r="1380" spans="1:4" x14ac:dyDescent="0.35">
      <c r="A1380">
        <v>0.78387499999999999</v>
      </c>
      <c r="B1380">
        <v>0.55926500000000001</v>
      </c>
      <c r="C1380">
        <v>-0.25439499999999998</v>
      </c>
      <c r="D1380">
        <v>8.9599600000000001E-2</v>
      </c>
    </row>
    <row r="1381" spans="1:4" x14ac:dyDescent="0.35">
      <c r="A1381">
        <v>0.78387499999999999</v>
      </c>
      <c r="B1381">
        <v>0.55926500000000001</v>
      </c>
      <c r="C1381">
        <v>-0.25439499999999998</v>
      </c>
      <c r="D1381">
        <v>8.9599600000000001E-2</v>
      </c>
    </row>
    <row r="1382" spans="1:4" x14ac:dyDescent="0.35">
      <c r="A1382">
        <v>0.78100599999999998</v>
      </c>
      <c r="B1382">
        <v>0.56335400000000002</v>
      </c>
      <c r="C1382">
        <v>-0.25390600000000002</v>
      </c>
      <c r="D1382">
        <v>9.0576199999999996E-2</v>
      </c>
    </row>
    <row r="1383" spans="1:4" x14ac:dyDescent="0.35">
      <c r="A1383">
        <v>0.78100599999999998</v>
      </c>
      <c r="B1383">
        <v>0.56335400000000002</v>
      </c>
      <c r="C1383">
        <v>-0.25390600000000002</v>
      </c>
      <c r="D1383">
        <v>9.0576199999999996E-2</v>
      </c>
    </row>
    <row r="1384" spans="1:4" x14ac:dyDescent="0.35">
      <c r="A1384">
        <v>0.78100599999999998</v>
      </c>
      <c r="B1384">
        <v>0.56335400000000002</v>
      </c>
      <c r="C1384">
        <v>-0.25390600000000002</v>
      </c>
      <c r="D1384">
        <v>9.0576199999999996E-2</v>
      </c>
    </row>
    <row r="1385" spans="1:4" x14ac:dyDescent="0.35">
      <c r="A1385">
        <v>0.77789299999999995</v>
      </c>
      <c r="B1385">
        <v>0.56787100000000001</v>
      </c>
      <c r="C1385">
        <v>-0.25286900000000001</v>
      </c>
      <c r="D1385">
        <v>9.1613799999999995E-2</v>
      </c>
    </row>
    <row r="1386" spans="1:4" x14ac:dyDescent="0.35">
      <c r="A1386">
        <v>0.77789299999999995</v>
      </c>
      <c r="B1386">
        <v>0.56787100000000001</v>
      </c>
      <c r="C1386">
        <v>-0.25286900000000001</v>
      </c>
      <c r="D1386">
        <v>9.1613799999999995E-2</v>
      </c>
    </row>
    <row r="1387" spans="1:4" x14ac:dyDescent="0.35">
      <c r="A1387">
        <v>0.77471900000000005</v>
      </c>
      <c r="B1387">
        <v>0.57281499999999996</v>
      </c>
      <c r="C1387">
        <v>-0.25115999999999999</v>
      </c>
      <c r="D1387">
        <v>9.3139600000000003E-2</v>
      </c>
    </row>
    <row r="1388" spans="1:4" x14ac:dyDescent="0.35">
      <c r="A1388">
        <v>0.77471900000000005</v>
      </c>
      <c r="B1388">
        <v>0.57281499999999996</v>
      </c>
      <c r="C1388">
        <v>-0.25115999999999999</v>
      </c>
      <c r="D1388">
        <v>9.3139600000000003E-2</v>
      </c>
    </row>
    <row r="1389" spans="1:4" x14ac:dyDescent="0.35">
      <c r="A1389">
        <v>0.77471900000000005</v>
      </c>
      <c r="B1389">
        <v>0.57281499999999996</v>
      </c>
      <c r="C1389">
        <v>-0.25115999999999999</v>
      </c>
      <c r="D1389">
        <v>9.3139600000000003E-2</v>
      </c>
    </row>
    <row r="1390" spans="1:4" x14ac:dyDescent="0.35">
      <c r="A1390">
        <v>0.77136199999999999</v>
      </c>
      <c r="B1390">
        <v>0.57782</v>
      </c>
      <c r="C1390">
        <v>-0.24920700000000001</v>
      </c>
      <c r="D1390">
        <v>9.4970700000000005E-2</v>
      </c>
    </row>
    <row r="1391" spans="1:4" x14ac:dyDescent="0.35">
      <c r="A1391">
        <v>0.77136199999999999</v>
      </c>
      <c r="B1391">
        <v>0.57782</v>
      </c>
      <c r="C1391">
        <v>-0.24920700000000001</v>
      </c>
      <c r="D1391">
        <v>9.4970700000000005E-2</v>
      </c>
    </row>
    <row r="1392" spans="1:4" x14ac:dyDescent="0.35">
      <c r="A1392">
        <v>0.77136199999999999</v>
      </c>
      <c r="B1392">
        <v>0.57782</v>
      </c>
      <c r="C1392">
        <v>-0.24920700000000001</v>
      </c>
      <c r="D1392">
        <v>9.4970700000000005E-2</v>
      </c>
    </row>
    <row r="1393" spans="1:4" x14ac:dyDescent="0.35">
      <c r="A1393">
        <v>0.76788299999999998</v>
      </c>
      <c r="B1393">
        <v>0.58300799999999997</v>
      </c>
      <c r="C1393">
        <v>-0.24700900000000001</v>
      </c>
      <c r="D1393">
        <v>9.6862799999999999E-2</v>
      </c>
    </row>
    <row r="1394" spans="1:4" x14ac:dyDescent="0.35">
      <c r="A1394">
        <v>0.76788299999999998</v>
      </c>
      <c r="B1394">
        <v>0.58300799999999997</v>
      </c>
      <c r="C1394">
        <v>-0.24700900000000001</v>
      </c>
      <c r="D1394">
        <v>9.6862799999999999E-2</v>
      </c>
    </row>
    <row r="1395" spans="1:4" x14ac:dyDescent="0.35">
      <c r="A1395">
        <v>0.76403799999999999</v>
      </c>
      <c r="B1395">
        <v>0.58850100000000005</v>
      </c>
      <c r="C1395">
        <v>-0.24529999999999999</v>
      </c>
      <c r="D1395">
        <v>9.8449700000000001E-2</v>
      </c>
    </row>
    <row r="1396" spans="1:4" x14ac:dyDescent="0.35">
      <c r="A1396">
        <v>0.76403799999999999</v>
      </c>
      <c r="B1396">
        <v>0.58850100000000005</v>
      </c>
      <c r="C1396">
        <v>-0.24529999999999999</v>
      </c>
      <c r="D1396">
        <v>9.8449700000000001E-2</v>
      </c>
    </row>
    <row r="1397" spans="1:4" x14ac:dyDescent="0.35">
      <c r="A1397">
        <v>0.76403799999999999</v>
      </c>
      <c r="B1397">
        <v>0.58850100000000005</v>
      </c>
      <c r="C1397">
        <v>-0.24529999999999999</v>
      </c>
      <c r="D1397">
        <v>9.8449700000000001E-2</v>
      </c>
    </row>
    <row r="1398" spans="1:4" x14ac:dyDescent="0.35">
      <c r="A1398">
        <v>0.75982700000000003</v>
      </c>
      <c r="B1398">
        <v>0.59417699999999996</v>
      </c>
      <c r="C1398">
        <v>-0.244446</v>
      </c>
      <c r="D1398">
        <v>9.9121100000000004E-2</v>
      </c>
    </row>
    <row r="1399" spans="1:4" x14ac:dyDescent="0.35">
      <c r="A1399">
        <v>0.75982700000000003</v>
      </c>
      <c r="B1399">
        <v>0.59417699999999996</v>
      </c>
      <c r="C1399">
        <v>-0.244446</v>
      </c>
      <c r="D1399">
        <v>9.9121100000000004E-2</v>
      </c>
    </row>
    <row r="1400" spans="1:4" x14ac:dyDescent="0.35">
      <c r="A1400">
        <v>0.75567600000000001</v>
      </c>
      <c r="B1400">
        <v>0.59979199999999999</v>
      </c>
      <c r="C1400">
        <v>-0.24371300000000001</v>
      </c>
      <c r="D1400">
        <v>9.9182099999999995E-2</v>
      </c>
    </row>
    <row r="1401" spans="1:4" x14ac:dyDescent="0.35">
      <c r="A1401">
        <v>0.75567600000000001</v>
      </c>
      <c r="B1401">
        <v>0.59979199999999999</v>
      </c>
      <c r="C1401">
        <v>-0.24371300000000001</v>
      </c>
      <c r="D1401">
        <v>9.9182099999999995E-2</v>
      </c>
    </row>
    <row r="1402" spans="1:4" x14ac:dyDescent="0.35">
      <c r="A1402">
        <v>0.75567600000000001</v>
      </c>
      <c r="B1402">
        <v>0.59979199999999999</v>
      </c>
      <c r="C1402">
        <v>-0.24371300000000001</v>
      </c>
      <c r="D1402">
        <v>9.9182099999999995E-2</v>
      </c>
    </row>
    <row r="1403" spans="1:4" x14ac:dyDescent="0.35">
      <c r="A1403">
        <v>0.75201399999999996</v>
      </c>
      <c r="B1403">
        <v>0.60473600000000005</v>
      </c>
      <c r="C1403">
        <v>-0.242981</v>
      </c>
      <c r="D1403">
        <v>9.8815899999999998E-2</v>
      </c>
    </row>
    <row r="1404" spans="1:4" x14ac:dyDescent="0.35">
      <c r="A1404">
        <v>0.75201399999999996</v>
      </c>
      <c r="B1404">
        <v>0.60473600000000005</v>
      </c>
      <c r="C1404">
        <v>-0.242981</v>
      </c>
      <c r="D1404">
        <v>9.8815899999999998E-2</v>
      </c>
    </row>
    <row r="1405" spans="1:4" x14ac:dyDescent="0.35">
      <c r="A1405">
        <v>0.75201399999999996</v>
      </c>
      <c r="B1405">
        <v>0.60473600000000005</v>
      </c>
      <c r="C1405">
        <v>-0.242981</v>
      </c>
      <c r="D1405">
        <v>9.8815899999999998E-2</v>
      </c>
    </row>
    <row r="1406" spans="1:4" x14ac:dyDescent="0.35">
      <c r="A1406">
        <v>0.74877899999999997</v>
      </c>
      <c r="B1406">
        <v>0.60913099999999998</v>
      </c>
      <c r="C1406">
        <v>-0.24188200000000001</v>
      </c>
      <c r="D1406">
        <v>9.9060099999999998E-2</v>
      </c>
    </row>
    <row r="1407" spans="1:4" x14ac:dyDescent="0.35">
      <c r="A1407">
        <v>0.74877899999999997</v>
      </c>
      <c r="B1407">
        <v>0.60913099999999998</v>
      </c>
      <c r="C1407">
        <v>-0.24188200000000001</v>
      </c>
      <c r="D1407">
        <v>9.9060099999999998E-2</v>
      </c>
    </row>
    <row r="1408" spans="1:4" x14ac:dyDescent="0.35">
      <c r="A1408">
        <v>0.74877899999999997</v>
      </c>
      <c r="B1408">
        <v>0.60913099999999998</v>
      </c>
      <c r="C1408">
        <v>-0.24188200000000001</v>
      </c>
      <c r="D1408">
        <v>9.9060099999999998E-2</v>
      </c>
    </row>
    <row r="1409" spans="1:4" x14ac:dyDescent="0.35">
      <c r="A1409">
        <v>0.74554399999999998</v>
      </c>
      <c r="B1409">
        <v>0.61328099999999997</v>
      </c>
      <c r="C1409">
        <v>-0.24060100000000001</v>
      </c>
      <c r="D1409">
        <v>0.100525</v>
      </c>
    </row>
    <row r="1410" spans="1:4" x14ac:dyDescent="0.35">
      <c r="A1410">
        <v>0.74554399999999998</v>
      </c>
      <c r="B1410">
        <v>0.61328099999999997</v>
      </c>
      <c r="C1410">
        <v>-0.24060100000000001</v>
      </c>
      <c r="D1410">
        <v>0.100525</v>
      </c>
    </row>
    <row r="1411" spans="1:4" x14ac:dyDescent="0.35">
      <c r="A1411">
        <v>0.74224900000000005</v>
      </c>
      <c r="B1411">
        <v>0.61743199999999998</v>
      </c>
      <c r="C1411">
        <v>-0.23919699999999999</v>
      </c>
      <c r="D1411">
        <v>0.102905</v>
      </c>
    </row>
    <row r="1412" spans="1:4" x14ac:dyDescent="0.35">
      <c r="A1412">
        <v>0.74224900000000005</v>
      </c>
      <c r="B1412">
        <v>0.61743199999999998</v>
      </c>
      <c r="C1412">
        <v>-0.23919699999999999</v>
      </c>
      <c r="D1412">
        <v>0.102905</v>
      </c>
    </row>
    <row r="1413" spans="1:4" x14ac:dyDescent="0.35">
      <c r="A1413">
        <v>0.74224900000000005</v>
      </c>
      <c r="B1413">
        <v>0.61743199999999998</v>
      </c>
      <c r="C1413">
        <v>-0.23919699999999999</v>
      </c>
      <c r="D1413">
        <v>0.102905</v>
      </c>
    </row>
    <row r="1414" spans="1:4" x14ac:dyDescent="0.35">
      <c r="A1414">
        <v>0.73877000000000004</v>
      </c>
      <c r="B1414">
        <v>0.62182599999999999</v>
      </c>
      <c r="C1414">
        <v>-0.237427</v>
      </c>
      <c r="D1414">
        <v>0.105896</v>
      </c>
    </row>
    <row r="1415" spans="1:4" x14ac:dyDescent="0.35">
      <c r="A1415">
        <v>0.73877000000000004</v>
      </c>
      <c r="B1415">
        <v>0.62182599999999999</v>
      </c>
      <c r="C1415">
        <v>-0.237427</v>
      </c>
      <c r="D1415">
        <v>0.105896</v>
      </c>
    </row>
    <row r="1416" spans="1:4" x14ac:dyDescent="0.35">
      <c r="A1416">
        <v>0.73877000000000004</v>
      </c>
      <c r="B1416">
        <v>0.62182599999999999</v>
      </c>
      <c r="C1416">
        <v>-0.237427</v>
      </c>
      <c r="D1416">
        <v>0.105896</v>
      </c>
    </row>
    <row r="1417" spans="1:4" x14ac:dyDescent="0.35">
      <c r="A1417">
        <v>0.73474099999999998</v>
      </c>
      <c r="B1417">
        <v>0.62664799999999998</v>
      </c>
      <c r="C1417">
        <v>-0.235901</v>
      </c>
      <c r="D1417">
        <v>0.10907</v>
      </c>
    </row>
    <row r="1418" spans="1:4" x14ac:dyDescent="0.35">
      <c r="A1418">
        <v>0.73474099999999998</v>
      </c>
      <c r="B1418">
        <v>0.62664799999999998</v>
      </c>
      <c r="C1418">
        <v>-0.235901</v>
      </c>
      <c r="D1418">
        <v>0.10907</v>
      </c>
    </row>
    <row r="1419" spans="1:4" x14ac:dyDescent="0.35">
      <c r="A1419">
        <v>0.73474099999999998</v>
      </c>
      <c r="B1419">
        <v>0.62664799999999998</v>
      </c>
      <c r="C1419">
        <v>-0.235901</v>
      </c>
      <c r="D1419">
        <v>0.10907</v>
      </c>
    </row>
    <row r="1420" spans="1:4" x14ac:dyDescent="0.35">
      <c r="A1420">
        <v>0.73474099999999998</v>
      </c>
      <c r="B1420">
        <v>0.62664799999999998</v>
      </c>
      <c r="C1420">
        <v>-0.235901</v>
      </c>
      <c r="D1420">
        <v>0.10907</v>
      </c>
    </row>
    <row r="1421" spans="1:4" x14ac:dyDescent="0.35">
      <c r="A1421">
        <v>0.73059099999999999</v>
      </c>
      <c r="B1421">
        <v>0.63146999999999998</v>
      </c>
      <c r="C1421">
        <v>-0.234375</v>
      </c>
      <c r="D1421">
        <v>0.112305</v>
      </c>
    </row>
    <row r="1422" spans="1:4" x14ac:dyDescent="0.35">
      <c r="A1422">
        <v>0.73059099999999999</v>
      </c>
      <c r="B1422">
        <v>0.63146999999999998</v>
      </c>
      <c r="C1422">
        <v>-0.234375</v>
      </c>
      <c r="D1422">
        <v>0.112305</v>
      </c>
    </row>
    <row r="1423" spans="1:4" x14ac:dyDescent="0.35">
      <c r="A1423">
        <v>0.73059099999999999</v>
      </c>
      <c r="B1423">
        <v>0.63146999999999998</v>
      </c>
      <c r="C1423">
        <v>-0.234375</v>
      </c>
      <c r="D1423">
        <v>0.112305</v>
      </c>
    </row>
    <row r="1424" spans="1:4" x14ac:dyDescent="0.35">
      <c r="A1424">
        <v>0.72668500000000003</v>
      </c>
      <c r="B1424">
        <v>0.63592499999999996</v>
      </c>
      <c r="C1424">
        <v>-0.23272699999999999</v>
      </c>
      <c r="D1424">
        <v>0.115479</v>
      </c>
    </row>
    <row r="1425" spans="1:4" x14ac:dyDescent="0.35">
      <c r="A1425">
        <v>0.72668500000000003</v>
      </c>
      <c r="B1425">
        <v>0.63592499999999996</v>
      </c>
      <c r="C1425">
        <v>-0.23272699999999999</v>
      </c>
      <c r="D1425">
        <v>0.115479</v>
      </c>
    </row>
    <row r="1426" spans="1:4" x14ac:dyDescent="0.35">
      <c r="A1426">
        <v>0.72668500000000003</v>
      </c>
      <c r="B1426">
        <v>0.63592499999999996</v>
      </c>
      <c r="C1426">
        <v>-0.23272699999999999</v>
      </c>
      <c r="D1426">
        <v>0.115479</v>
      </c>
    </row>
    <row r="1427" spans="1:4" x14ac:dyDescent="0.35">
      <c r="A1427">
        <v>0.72351100000000002</v>
      </c>
      <c r="B1427">
        <v>0.63964799999999999</v>
      </c>
      <c r="C1427">
        <v>-0.23089599999999999</v>
      </c>
      <c r="D1427">
        <v>0.118774</v>
      </c>
    </row>
    <row r="1428" spans="1:4" x14ac:dyDescent="0.35">
      <c r="A1428">
        <v>0.72351100000000002</v>
      </c>
      <c r="B1428">
        <v>0.63964799999999999</v>
      </c>
      <c r="C1428">
        <v>-0.23089599999999999</v>
      </c>
      <c r="D1428">
        <v>0.118774</v>
      </c>
    </row>
    <row r="1429" spans="1:4" x14ac:dyDescent="0.35">
      <c r="A1429">
        <v>0.72082500000000005</v>
      </c>
      <c r="B1429">
        <v>0.642822</v>
      </c>
      <c r="C1429">
        <v>-0.22875999999999999</v>
      </c>
      <c r="D1429">
        <v>0.122131</v>
      </c>
    </row>
    <row r="1430" spans="1:4" x14ac:dyDescent="0.35">
      <c r="A1430">
        <v>0.72082500000000005</v>
      </c>
      <c r="B1430">
        <v>0.642822</v>
      </c>
      <c r="C1430">
        <v>-0.22875999999999999</v>
      </c>
      <c r="D1430">
        <v>0.122131</v>
      </c>
    </row>
    <row r="1431" spans="1:4" x14ac:dyDescent="0.35">
      <c r="A1431">
        <v>0.71795699999999996</v>
      </c>
      <c r="B1431">
        <v>0.64599600000000001</v>
      </c>
      <c r="C1431">
        <v>-0.22717300000000001</v>
      </c>
      <c r="D1431">
        <v>0.12518299999999999</v>
      </c>
    </row>
    <row r="1432" spans="1:4" x14ac:dyDescent="0.35">
      <c r="A1432">
        <v>0.71795699999999996</v>
      </c>
      <c r="B1432">
        <v>0.64599600000000001</v>
      </c>
      <c r="C1432">
        <v>-0.22717300000000001</v>
      </c>
      <c r="D1432">
        <v>0.12518299999999999</v>
      </c>
    </row>
    <row r="1433" spans="1:4" x14ac:dyDescent="0.35">
      <c r="A1433">
        <v>0.71795699999999996</v>
      </c>
      <c r="B1433">
        <v>0.64599600000000001</v>
      </c>
      <c r="C1433">
        <v>-0.22717300000000001</v>
      </c>
      <c r="D1433">
        <v>0.12518299999999999</v>
      </c>
    </row>
    <row r="1434" spans="1:4" x14ac:dyDescent="0.35">
      <c r="A1434">
        <v>0.71478299999999995</v>
      </c>
      <c r="B1434">
        <v>0.64935299999999996</v>
      </c>
      <c r="C1434">
        <v>-0.22601299999999999</v>
      </c>
      <c r="D1434">
        <v>0.12786900000000001</v>
      </c>
    </row>
    <row r="1435" spans="1:4" x14ac:dyDescent="0.35">
      <c r="A1435">
        <v>0.71478299999999995</v>
      </c>
      <c r="B1435">
        <v>0.64935299999999996</v>
      </c>
      <c r="C1435">
        <v>-0.22601299999999999</v>
      </c>
      <c r="D1435">
        <v>0.12786900000000001</v>
      </c>
    </row>
    <row r="1436" spans="1:4" x14ac:dyDescent="0.35">
      <c r="A1436">
        <v>0.71130400000000005</v>
      </c>
      <c r="B1436">
        <v>0.65307599999999999</v>
      </c>
      <c r="C1436">
        <v>-0.225159</v>
      </c>
      <c r="D1436">
        <v>0.129883</v>
      </c>
    </row>
    <row r="1437" spans="1:4" x14ac:dyDescent="0.35">
      <c r="A1437">
        <v>0.71130400000000005</v>
      </c>
      <c r="B1437">
        <v>0.65307599999999999</v>
      </c>
      <c r="C1437">
        <v>-0.225159</v>
      </c>
      <c r="D1437">
        <v>0.129883</v>
      </c>
    </row>
    <row r="1438" spans="1:4" x14ac:dyDescent="0.35">
      <c r="A1438">
        <v>0.71130400000000005</v>
      </c>
      <c r="B1438">
        <v>0.65307599999999999</v>
      </c>
      <c r="C1438">
        <v>-0.225159</v>
      </c>
      <c r="D1438">
        <v>0.129883</v>
      </c>
    </row>
    <row r="1439" spans="1:4" x14ac:dyDescent="0.35">
      <c r="A1439">
        <v>0.70770299999999997</v>
      </c>
      <c r="B1439">
        <v>0.65698199999999995</v>
      </c>
      <c r="C1439">
        <v>-0.224243</v>
      </c>
      <c r="D1439">
        <v>0.13128699999999999</v>
      </c>
    </row>
    <row r="1440" spans="1:4" x14ac:dyDescent="0.35">
      <c r="A1440">
        <v>0.70770299999999997</v>
      </c>
      <c r="B1440">
        <v>0.65698199999999995</v>
      </c>
      <c r="C1440">
        <v>-0.224243</v>
      </c>
      <c r="D1440">
        <v>0.13128699999999999</v>
      </c>
    </row>
    <row r="1441" spans="1:4" x14ac:dyDescent="0.35">
      <c r="A1441">
        <v>0.70422399999999996</v>
      </c>
      <c r="B1441">
        <v>0.66064500000000004</v>
      </c>
      <c r="C1441">
        <v>-0.223938</v>
      </c>
      <c r="D1441">
        <v>0.13214100000000001</v>
      </c>
    </row>
    <row r="1442" spans="1:4" x14ac:dyDescent="0.35">
      <c r="A1442">
        <v>0.70422399999999996</v>
      </c>
      <c r="B1442">
        <v>0.66064500000000004</v>
      </c>
      <c r="C1442">
        <v>-0.223938</v>
      </c>
      <c r="D1442">
        <v>0.13214100000000001</v>
      </c>
    </row>
    <row r="1443" spans="1:4" x14ac:dyDescent="0.35">
      <c r="A1443">
        <v>0.70165999999999995</v>
      </c>
      <c r="B1443">
        <v>0.663269</v>
      </c>
      <c r="C1443">
        <v>-0.22406000000000001</v>
      </c>
      <c r="D1443">
        <v>0.132629</v>
      </c>
    </row>
    <row r="1444" spans="1:4" x14ac:dyDescent="0.35">
      <c r="A1444">
        <v>0.70165999999999995</v>
      </c>
      <c r="B1444">
        <v>0.663269</v>
      </c>
      <c r="C1444">
        <v>-0.22406000000000001</v>
      </c>
      <c r="D1444">
        <v>0.132629</v>
      </c>
    </row>
    <row r="1445" spans="1:4" x14ac:dyDescent="0.35">
      <c r="A1445">
        <v>0.70007299999999995</v>
      </c>
      <c r="B1445">
        <v>0.66479500000000002</v>
      </c>
      <c r="C1445">
        <v>-0.22406000000000001</v>
      </c>
      <c r="D1445">
        <v>0.13311799999999999</v>
      </c>
    </row>
    <row r="1446" spans="1:4" x14ac:dyDescent="0.35">
      <c r="A1446">
        <v>0.70007299999999995</v>
      </c>
      <c r="B1446">
        <v>0.66479500000000002</v>
      </c>
      <c r="C1446">
        <v>-0.22406000000000001</v>
      </c>
      <c r="D1446">
        <v>0.13311799999999999</v>
      </c>
    </row>
    <row r="1447" spans="1:4" x14ac:dyDescent="0.35">
      <c r="A1447">
        <v>0.70007299999999995</v>
      </c>
      <c r="B1447">
        <v>0.66479500000000002</v>
      </c>
      <c r="C1447">
        <v>-0.22406000000000001</v>
      </c>
      <c r="D1447">
        <v>0.13311799999999999</v>
      </c>
    </row>
    <row r="1448" spans="1:4" x14ac:dyDescent="0.35">
      <c r="A1448">
        <v>0.69921900000000003</v>
      </c>
      <c r="B1448">
        <v>0.66558799999999996</v>
      </c>
      <c r="C1448">
        <v>-0.22387699999999999</v>
      </c>
      <c r="D1448">
        <v>0.13378899999999999</v>
      </c>
    </row>
    <row r="1449" spans="1:4" x14ac:dyDescent="0.35">
      <c r="A1449">
        <v>0.69921900000000003</v>
      </c>
      <c r="B1449">
        <v>0.66558799999999996</v>
      </c>
      <c r="C1449">
        <v>-0.22387699999999999</v>
      </c>
      <c r="D1449">
        <v>0.13378899999999999</v>
      </c>
    </row>
    <row r="1450" spans="1:4" x14ac:dyDescent="0.35">
      <c r="A1450">
        <v>0.69866899999999998</v>
      </c>
      <c r="B1450">
        <v>0.66613800000000001</v>
      </c>
      <c r="C1450">
        <v>-0.223633</v>
      </c>
      <c r="D1450">
        <v>0.13458300000000001</v>
      </c>
    </row>
    <row r="1451" spans="1:4" x14ac:dyDescent="0.35">
      <c r="A1451">
        <v>0.69866899999999998</v>
      </c>
      <c r="B1451">
        <v>0.66613800000000001</v>
      </c>
      <c r="C1451">
        <v>-0.223633</v>
      </c>
      <c r="D1451">
        <v>0.13458300000000001</v>
      </c>
    </row>
    <row r="1452" spans="1:4" x14ac:dyDescent="0.35">
      <c r="A1452">
        <v>0.69866899999999998</v>
      </c>
      <c r="B1452">
        <v>0.66613800000000001</v>
      </c>
      <c r="C1452">
        <v>-0.223633</v>
      </c>
      <c r="D1452">
        <v>0.13458300000000001</v>
      </c>
    </row>
    <row r="1453" spans="1:4" x14ac:dyDescent="0.35">
      <c r="A1453">
        <v>0.69805899999999999</v>
      </c>
      <c r="B1453">
        <v>0.66662600000000005</v>
      </c>
      <c r="C1453">
        <v>-0.223694</v>
      </c>
      <c r="D1453">
        <v>0.135132</v>
      </c>
    </row>
    <row r="1454" spans="1:4" x14ac:dyDescent="0.35">
      <c r="A1454">
        <v>0.69805899999999999</v>
      </c>
      <c r="B1454">
        <v>0.66662600000000005</v>
      </c>
      <c r="C1454">
        <v>-0.223694</v>
      </c>
      <c r="D1454">
        <v>0.135132</v>
      </c>
    </row>
    <row r="1455" spans="1:4" x14ac:dyDescent="0.35">
      <c r="A1455">
        <v>0.69726600000000005</v>
      </c>
      <c r="B1455">
        <v>0.66735800000000001</v>
      </c>
      <c r="C1455">
        <v>-0.22387699999999999</v>
      </c>
      <c r="D1455">
        <v>0.135376</v>
      </c>
    </row>
    <row r="1456" spans="1:4" x14ac:dyDescent="0.35">
      <c r="A1456">
        <v>0.69726600000000005</v>
      </c>
      <c r="B1456">
        <v>0.66735800000000001</v>
      </c>
      <c r="C1456">
        <v>-0.22387699999999999</v>
      </c>
      <c r="D1456">
        <v>0.135376</v>
      </c>
    </row>
    <row r="1457" spans="1:4" x14ac:dyDescent="0.35">
      <c r="A1457">
        <v>0.69647199999999998</v>
      </c>
      <c r="B1457">
        <v>0.66815199999999997</v>
      </c>
      <c r="C1457">
        <v>-0.22381599999999999</v>
      </c>
      <c r="D1457">
        <v>0.13561999999999999</v>
      </c>
    </row>
    <row r="1458" spans="1:4" x14ac:dyDescent="0.35">
      <c r="A1458">
        <v>0.69647199999999998</v>
      </c>
      <c r="B1458">
        <v>0.66815199999999997</v>
      </c>
      <c r="C1458">
        <v>-0.22381599999999999</v>
      </c>
      <c r="D1458">
        <v>0.13561999999999999</v>
      </c>
    </row>
    <row r="1459" spans="1:4" x14ac:dyDescent="0.35">
      <c r="A1459">
        <v>0.69586199999999998</v>
      </c>
      <c r="B1459">
        <v>0.66882299999999995</v>
      </c>
      <c r="C1459">
        <v>-0.223328</v>
      </c>
      <c r="D1459">
        <v>0.13622999999999999</v>
      </c>
    </row>
    <row r="1460" spans="1:4" x14ac:dyDescent="0.35">
      <c r="A1460">
        <v>0.69586199999999998</v>
      </c>
      <c r="B1460">
        <v>0.66882299999999995</v>
      </c>
      <c r="C1460">
        <v>-0.223328</v>
      </c>
      <c r="D1460">
        <v>0.13622999999999999</v>
      </c>
    </row>
    <row r="1461" spans="1:4" x14ac:dyDescent="0.35">
      <c r="A1461">
        <v>0.69543500000000003</v>
      </c>
      <c r="B1461">
        <v>0.66943399999999997</v>
      </c>
      <c r="C1461">
        <v>-0.22204599999999999</v>
      </c>
      <c r="D1461">
        <v>0.137512</v>
      </c>
    </row>
    <row r="1462" spans="1:4" x14ac:dyDescent="0.35">
      <c r="A1462">
        <v>0.69543500000000003</v>
      </c>
      <c r="B1462">
        <v>0.66943399999999997</v>
      </c>
      <c r="C1462">
        <v>-0.22204599999999999</v>
      </c>
      <c r="D1462">
        <v>0.137512</v>
      </c>
    </row>
    <row r="1463" spans="1:4" x14ac:dyDescent="0.35">
      <c r="A1463">
        <v>0.69543500000000003</v>
      </c>
      <c r="B1463">
        <v>0.66943399999999997</v>
      </c>
      <c r="C1463">
        <v>-0.22204599999999999</v>
      </c>
      <c r="D1463">
        <v>0.137512</v>
      </c>
    </row>
    <row r="1464" spans="1:4" x14ac:dyDescent="0.35">
      <c r="A1464">
        <v>0.69500700000000004</v>
      </c>
      <c r="B1464">
        <v>0.67010499999999995</v>
      </c>
      <c r="C1464">
        <v>-0.22015399999999999</v>
      </c>
      <c r="D1464">
        <v>0.13952600000000001</v>
      </c>
    </row>
    <row r="1465" spans="1:4" x14ac:dyDescent="0.35">
      <c r="A1465">
        <v>0.69500700000000004</v>
      </c>
      <c r="B1465">
        <v>0.67010499999999995</v>
      </c>
      <c r="C1465">
        <v>-0.22015399999999999</v>
      </c>
      <c r="D1465">
        <v>0.13952600000000001</v>
      </c>
    </row>
    <row r="1466" spans="1:4" x14ac:dyDescent="0.35">
      <c r="A1466">
        <v>0.69427499999999998</v>
      </c>
      <c r="B1466">
        <v>0.67102099999999998</v>
      </c>
      <c r="C1466">
        <v>-0.21814</v>
      </c>
      <c r="D1466">
        <v>0.141846</v>
      </c>
    </row>
    <row r="1467" spans="1:4" x14ac:dyDescent="0.35">
      <c r="A1467">
        <v>0.69427499999999998</v>
      </c>
      <c r="B1467">
        <v>0.67102099999999998</v>
      </c>
      <c r="C1467">
        <v>-0.21814</v>
      </c>
      <c r="D1467">
        <v>0.141846</v>
      </c>
    </row>
    <row r="1468" spans="1:4" x14ac:dyDescent="0.35">
      <c r="A1468">
        <v>0.69427499999999998</v>
      </c>
      <c r="B1468">
        <v>0.67102099999999998</v>
      </c>
      <c r="C1468">
        <v>-0.21814</v>
      </c>
      <c r="D1468">
        <v>0.141846</v>
      </c>
    </row>
    <row r="1469" spans="1:4" x14ac:dyDescent="0.35">
      <c r="A1469">
        <v>0.69311500000000004</v>
      </c>
      <c r="B1469">
        <v>0.67230199999999996</v>
      </c>
      <c r="C1469">
        <v>-0.21673600000000001</v>
      </c>
      <c r="D1469">
        <v>0.14379900000000001</v>
      </c>
    </row>
    <row r="1470" spans="1:4" x14ac:dyDescent="0.35">
      <c r="A1470">
        <v>0.69311500000000004</v>
      </c>
      <c r="B1470">
        <v>0.67230199999999996</v>
      </c>
      <c r="C1470">
        <v>-0.21673600000000001</v>
      </c>
      <c r="D1470">
        <v>0.14379900000000001</v>
      </c>
    </row>
    <row r="1471" spans="1:4" x14ac:dyDescent="0.35">
      <c r="A1471">
        <v>0.69134499999999999</v>
      </c>
      <c r="B1471">
        <v>0.674072</v>
      </c>
      <c r="C1471">
        <v>-0.215942</v>
      </c>
      <c r="D1471">
        <v>0.14502000000000001</v>
      </c>
    </row>
    <row r="1472" spans="1:4" x14ac:dyDescent="0.35">
      <c r="A1472">
        <v>0.69134499999999999</v>
      </c>
      <c r="B1472">
        <v>0.674072</v>
      </c>
      <c r="C1472">
        <v>-0.215942</v>
      </c>
      <c r="D1472">
        <v>0.14502000000000001</v>
      </c>
    </row>
    <row r="1473" spans="1:4" x14ac:dyDescent="0.35">
      <c r="A1473">
        <v>0.68920899999999996</v>
      </c>
      <c r="B1473">
        <v>0.67627000000000004</v>
      </c>
      <c r="C1473">
        <v>-0.215637</v>
      </c>
      <c r="D1473">
        <v>0.145569</v>
      </c>
    </row>
    <row r="1474" spans="1:4" x14ac:dyDescent="0.35">
      <c r="A1474">
        <v>0.68695099999999998</v>
      </c>
      <c r="B1474">
        <v>0.67840599999999995</v>
      </c>
      <c r="C1474">
        <v>-0.215942</v>
      </c>
      <c r="D1474">
        <v>0.14563000000000001</v>
      </c>
    </row>
    <row r="1475" spans="1:4" x14ac:dyDescent="0.35">
      <c r="A1475">
        <v>0.68695099999999998</v>
      </c>
      <c r="B1475">
        <v>0.67840599999999995</v>
      </c>
      <c r="C1475">
        <v>-0.215942</v>
      </c>
      <c r="D1475">
        <v>0.14563000000000001</v>
      </c>
    </row>
    <row r="1476" spans="1:4" x14ac:dyDescent="0.35">
      <c r="A1476">
        <v>0.68481400000000003</v>
      </c>
      <c r="B1476">
        <v>0.68054199999999998</v>
      </c>
      <c r="C1476">
        <v>-0.21612500000000001</v>
      </c>
      <c r="D1476">
        <v>0.145508</v>
      </c>
    </row>
    <row r="1477" spans="1:4" x14ac:dyDescent="0.35">
      <c r="A1477">
        <v>0.68481400000000003</v>
      </c>
      <c r="B1477">
        <v>0.68054199999999998</v>
      </c>
      <c r="C1477">
        <v>-0.21612500000000001</v>
      </c>
      <c r="D1477">
        <v>0.145508</v>
      </c>
    </row>
    <row r="1478" spans="1:4" x14ac:dyDescent="0.35">
      <c r="A1478">
        <v>0.68481400000000003</v>
      </c>
      <c r="B1478">
        <v>0.68054199999999998</v>
      </c>
      <c r="C1478">
        <v>-0.21612500000000001</v>
      </c>
      <c r="D1478">
        <v>0.145508</v>
      </c>
    </row>
    <row r="1479" spans="1:4" x14ac:dyDescent="0.35">
      <c r="A1479">
        <v>0.68279999999999996</v>
      </c>
      <c r="B1479">
        <v>0.68261700000000003</v>
      </c>
      <c r="C1479">
        <v>-0.21618699999999999</v>
      </c>
      <c r="D1479">
        <v>0.14532500000000001</v>
      </c>
    </row>
    <row r="1480" spans="1:4" x14ac:dyDescent="0.35">
      <c r="A1480">
        <v>0.68279999999999996</v>
      </c>
      <c r="B1480">
        <v>0.68261700000000003</v>
      </c>
      <c r="C1480">
        <v>-0.21618699999999999</v>
      </c>
      <c r="D1480">
        <v>0.14532500000000001</v>
      </c>
    </row>
    <row r="1481" spans="1:4" x14ac:dyDescent="0.35">
      <c r="A1481">
        <v>0.68279999999999996</v>
      </c>
      <c r="B1481">
        <v>0.68261700000000003</v>
      </c>
      <c r="C1481">
        <v>-0.21618699999999999</v>
      </c>
      <c r="D1481">
        <v>0.14532500000000001</v>
      </c>
    </row>
    <row r="1482" spans="1:4" x14ac:dyDescent="0.35">
      <c r="A1482">
        <v>0.68066400000000005</v>
      </c>
      <c r="B1482">
        <v>0.68463099999999999</v>
      </c>
      <c r="C1482">
        <v>-0.21649199999999999</v>
      </c>
      <c r="D1482">
        <v>0.14514199999999999</v>
      </c>
    </row>
    <row r="1483" spans="1:4" x14ac:dyDescent="0.35">
      <c r="A1483">
        <v>0.67834499999999998</v>
      </c>
      <c r="B1483">
        <v>0.68682900000000002</v>
      </c>
      <c r="C1483">
        <v>-0.21698000000000001</v>
      </c>
      <c r="D1483">
        <v>0.144958</v>
      </c>
    </row>
    <row r="1484" spans="1:4" x14ac:dyDescent="0.35">
      <c r="A1484">
        <v>0.67834499999999998</v>
      </c>
      <c r="B1484">
        <v>0.68682900000000002</v>
      </c>
      <c r="C1484">
        <v>-0.21698000000000001</v>
      </c>
      <c r="D1484">
        <v>0.144958</v>
      </c>
    </row>
    <row r="1485" spans="1:4" x14ac:dyDescent="0.35">
      <c r="A1485">
        <v>0.67334000000000005</v>
      </c>
      <c r="B1485">
        <v>0.69122300000000003</v>
      </c>
      <c r="C1485">
        <v>-0.21923799999999999</v>
      </c>
      <c r="D1485">
        <v>0.143982</v>
      </c>
    </row>
    <row r="1486" spans="1:4" x14ac:dyDescent="0.35">
      <c r="A1486">
        <v>0.67334000000000005</v>
      </c>
      <c r="B1486">
        <v>0.69122300000000003</v>
      </c>
      <c r="C1486">
        <v>-0.21923799999999999</v>
      </c>
      <c r="D1486">
        <v>0.143982</v>
      </c>
    </row>
    <row r="1487" spans="1:4" x14ac:dyDescent="0.35">
      <c r="A1487">
        <v>0.67089799999999999</v>
      </c>
      <c r="B1487">
        <v>0.69335899999999995</v>
      </c>
      <c r="C1487">
        <v>-0.22033700000000001</v>
      </c>
      <c r="D1487">
        <v>0.14331099999999999</v>
      </c>
    </row>
    <row r="1488" spans="1:4" x14ac:dyDescent="0.35">
      <c r="A1488">
        <v>0.67089799999999999</v>
      </c>
      <c r="B1488">
        <v>0.69335899999999995</v>
      </c>
      <c r="C1488">
        <v>-0.22033700000000001</v>
      </c>
      <c r="D1488">
        <v>0.14331099999999999</v>
      </c>
    </row>
    <row r="1489" spans="1:4" x14ac:dyDescent="0.35">
      <c r="A1489">
        <v>0.66955600000000004</v>
      </c>
      <c r="B1489">
        <v>0.69470200000000004</v>
      </c>
      <c r="C1489">
        <v>-0.22070300000000001</v>
      </c>
      <c r="D1489">
        <v>0.14294399999999999</v>
      </c>
    </row>
    <row r="1490" spans="1:4" x14ac:dyDescent="0.35">
      <c r="A1490">
        <v>0.66912799999999995</v>
      </c>
      <c r="B1490">
        <v>0.695129</v>
      </c>
      <c r="C1490">
        <v>-0.22045899999999999</v>
      </c>
      <c r="D1490">
        <v>0.143066</v>
      </c>
    </row>
    <row r="1491" spans="1:4" x14ac:dyDescent="0.35">
      <c r="A1491">
        <v>0.66912799999999995</v>
      </c>
      <c r="B1491">
        <v>0.695129</v>
      </c>
      <c r="C1491">
        <v>-0.22045899999999999</v>
      </c>
      <c r="D1491">
        <v>0.143066</v>
      </c>
    </row>
    <row r="1492" spans="1:4" x14ac:dyDescent="0.35">
      <c r="A1492">
        <v>0.66912799999999995</v>
      </c>
      <c r="B1492">
        <v>0.695129</v>
      </c>
      <c r="C1492">
        <v>-0.22045899999999999</v>
      </c>
      <c r="D1492">
        <v>0.143066</v>
      </c>
    </row>
    <row r="1493" spans="1:4" x14ac:dyDescent="0.35">
      <c r="A1493">
        <v>0.66882299999999995</v>
      </c>
      <c r="B1493">
        <v>0.69537400000000005</v>
      </c>
      <c r="C1493">
        <v>-0.22021499999999999</v>
      </c>
      <c r="D1493">
        <v>0.143677</v>
      </c>
    </row>
    <row r="1494" spans="1:4" x14ac:dyDescent="0.35">
      <c r="A1494">
        <v>0.66882299999999995</v>
      </c>
      <c r="B1494">
        <v>0.69537400000000005</v>
      </c>
      <c r="C1494">
        <v>-0.22021499999999999</v>
      </c>
      <c r="D1494">
        <v>0.143677</v>
      </c>
    </row>
    <row r="1495" spans="1:4" x14ac:dyDescent="0.35">
      <c r="A1495">
        <v>0.66882299999999995</v>
      </c>
      <c r="B1495">
        <v>0.69537400000000005</v>
      </c>
      <c r="C1495">
        <v>-0.22021499999999999</v>
      </c>
      <c r="D1495">
        <v>0.143677</v>
      </c>
    </row>
    <row r="1496" spans="1:4" x14ac:dyDescent="0.35">
      <c r="A1496">
        <v>0.66833500000000001</v>
      </c>
      <c r="B1496">
        <v>0.69574000000000003</v>
      </c>
      <c r="C1496">
        <v>-0.22009300000000001</v>
      </c>
      <c r="D1496">
        <v>0.144348</v>
      </c>
    </row>
    <row r="1497" spans="1:4" x14ac:dyDescent="0.35">
      <c r="A1497">
        <v>0.66833500000000001</v>
      </c>
      <c r="B1497">
        <v>0.69574000000000003</v>
      </c>
      <c r="C1497">
        <v>-0.22009300000000001</v>
      </c>
      <c r="D1497">
        <v>0.144348</v>
      </c>
    </row>
    <row r="1498" spans="1:4" x14ac:dyDescent="0.35">
      <c r="A1498">
        <v>0.66729700000000003</v>
      </c>
      <c r="B1498">
        <v>0.69659400000000005</v>
      </c>
      <c r="C1498">
        <v>-0.22051999999999999</v>
      </c>
      <c r="D1498">
        <v>0.14422599999999999</v>
      </c>
    </row>
    <row r="1499" spans="1:4" x14ac:dyDescent="0.35">
      <c r="A1499">
        <v>0.66729700000000003</v>
      </c>
      <c r="B1499">
        <v>0.69659400000000005</v>
      </c>
      <c r="C1499">
        <v>-0.22051999999999999</v>
      </c>
      <c r="D1499">
        <v>0.14422599999999999</v>
      </c>
    </row>
    <row r="1500" spans="1:4" x14ac:dyDescent="0.35">
      <c r="A1500">
        <v>0.66632100000000005</v>
      </c>
      <c r="B1500">
        <v>0.69744899999999999</v>
      </c>
      <c r="C1500">
        <v>-0.220886</v>
      </c>
      <c r="D1500">
        <v>0.14410400000000001</v>
      </c>
    </row>
    <row r="1501" spans="1:4" x14ac:dyDescent="0.35">
      <c r="A1501">
        <v>0.66632100000000005</v>
      </c>
      <c r="B1501">
        <v>0.69744899999999999</v>
      </c>
      <c r="C1501">
        <v>-0.220886</v>
      </c>
      <c r="D1501">
        <v>0.14410400000000001</v>
      </c>
    </row>
    <row r="1502" spans="1:4" x14ac:dyDescent="0.35">
      <c r="A1502">
        <v>0.665466</v>
      </c>
      <c r="B1502">
        <v>0.69818100000000005</v>
      </c>
      <c r="C1502">
        <v>-0.22131300000000001</v>
      </c>
      <c r="D1502">
        <v>0.143677</v>
      </c>
    </row>
    <row r="1503" spans="1:4" x14ac:dyDescent="0.35">
      <c r="A1503">
        <v>0.665466</v>
      </c>
      <c r="B1503">
        <v>0.69818100000000005</v>
      </c>
      <c r="C1503">
        <v>-0.22131300000000001</v>
      </c>
      <c r="D1503">
        <v>0.143677</v>
      </c>
    </row>
    <row r="1504" spans="1:4" x14ac:dyDescent="0.35">
      <c r="A1504">
        <v>0.66491699999999998</v>
      </c>
      <c r="B1504">
        <v>0.69872999999999996</v>
      </c>
      <c r="C1504">
        <v>-0.221558</v>
      </c>
      <c r="D1504">
        <v>0.14349400000000001</v>
      </c>
    </row>
    <row r="1505" spans="1:4" x14ac:dyDescent="0.35">
      <c r="A1505">
        <v>0.66491699999999998</v>
      </c>
      <c r="B1505">
        <v>0.69872999999999996</v>
      </c>
      <c r="C1505">
        <v>-0.221558</v>
      </c>
      <c r="D1505">
        <v>0.14349400000000001</v>
      </c>
    </row>
    <row r="1506" spans="1:4" x14ac:dyDescent="0.35">
      <c r="A1506">
        <v>0.66449000000000003</v>
      </c>
      <c r="B1506">
        <v>0.69909699999999997</v>
      </c>
      <c r="C1506">
        <v>-0.22143599999999999</v>
      </c>
      <c r="D1506">
        <v>0.14355499999999999</v>
      </c>
    </row>
    <row r="1507" spans="1:4" x14ac:dyDescent="0.35">
      <c r="A1507">
        <v>0.66449000000000003</v>
      </c>
      <c r="B1507">
        <v>0.69909699999999997</v>
      </c>
      <c r="C1507">
        <v>-0.22143599999999999</v>
      </c>
      <c r="D1507">
        <v>0.14355499999999999</v>
      </c>
    </row>
    <row r="1508" spans="1:4" x14ac:dyDescent="0.35">
      <c r="A1508">
        <v>0.66412400000000005</v>
      </c>
      <c r="B1508">
        <v>0.69964599999999999</v>
      </c>
      <c r="C1508">
        <v>-0.22082499999999999</v>
      </c>
      <c r="D1508">
        <v>0.14379900000000001</v>
      </c>
    </row>
    <row r="1509" spans="1:4" x14ac:dyDescent="0.35">
      <c r="A1509">
        <v>0.66412400000000005</v>
      </c>
      <c r="B1509">
        <v>0.69964599999999999</v>
      </c>
      <c r="C1509">
        <v>-0.22082499999999999</v>
      </c>
      <c r="D1509">
        <v>0.14379900000000001</v>
      </c>
    </row>
    <row r="1510" spans="1:4" x14ac:dyDescent="0.35">
      <c r="A1510">
        <v>0.66369599999999995</v>
      </c>
      <c r="B1510">
        <v>0.70013400000000003</v>
      </c>
      <c r="C1510">
        <v>-0.22051999999999999</v>
      </c>
      <c r="D1510">
        <v>0.143738</v>
      </c>
    </row>
    <row r="1511" spans="1:4" x14ac:dyDescent="0.35">
      <c r="A1511">
        <v>0.66369599999999995</v>
      </c>
      <c r="B1511">
        <v>0.70013400000000003</v>
      </c>
      <c r="C1511">
        <v>-0.22051999999999999</v>
      </c>
      <c r="D1511">
        <v>0.143738</v>
      </c>
    </row>
    <row r="1512" spans="1:4" x14ac:dyDescent="0.35">
      <c r="A1512">
        <v>0.66369599999999995</v>
      </c>
      <c r="B1512">
        <v>0.70013400000000003</v>
      </c>
      <c r="C1512">
        <v>-0.22051999999999999</v>
      </c>
      <c r="D1512">
        <v>0.143738</v>
      </c>
    </row>
    <row r="1513" spans="1:4" x14ac:dyDescent="0.35">
      <c r="A1513">
        <v>0.66320800000000002</v>
      </c>
      <c r="B1513">
        <v>0.70074499999999995</v>
      </c>
      <c r="C1513">
        <v>-0.22015399999999999</v>
      </c>
      <c r="D1513">
        <v>0.143738</v>
      </c>
    </row>
    <row r="1514" spans="1:4" x14ac:dyDescent="0.35">
      <c r="A1514">
        <v>0.66320800000000002</v>
      </c>
      <c r="B1514">
        <v>0.70074499999999995</v>
      </c>
      <c r="C1514">
        <v>-0.22015399999999999</v>
      </c>
      <c r="D1514">
        <v>0.143738</v>
      </c>
    </row>
    <row r="1515" spans="1:4" x14ac:dyDescent="0.35">
      <c r="A1515">
        <v>0.66259800000000002</v>
      </c>
      <c r="B1515">
        <v>0.70141600000000004</v>
      </c>
      <c r="C1515">
        <v>-0.220276</v>
      </c>
      <c r="D1515">
        <v>0.14300499999999999</v>
      </c>
    </row>
    <row r="1516" spans="1:4" x14ac:dyDescent="0.35">
      <c r="A1516">
        <v>0.66259800000000002</v>
      </c>
      <c r="B1516">
        <v>0.70141600000000004</v>
      </c>
      <c r="C1516">
        <v>-0.220276</v>
      </c>
      <c r="D1516">
        <v>0.14300499999999999</v>
      </c>
    </row>
    <row r="1517" spans="1:4" x14ac:dyDescent="0.35">
      <c r="A1517">
        <v>0.66210899999999995</v>
      </c>
      <c r="B1517">
        <v>0.70202600000000004</v>
      </c>
      <c r="C1517">
        <v>-0.22033700000000001</v>
      </c>
      <c r="D1517">
        <v>0.14233399999999999</v>
      </c>
    </row>
    <row r="1518" spans="1:4" x14ac:dyDescent="0.35">
      <c r="A1518">
        <v>0.66210899999999995</v>
      </c>
      <c r="B1518">
        <v>0.70202600000000004</v>
      </c>
      <c r="C1518">
        <v>-0.22033700000000001</v>
      </c>
      <c r="D1518">
        <v>0.14233399999999999</v>
      </c>
    </row>
    <row r="1519" spans="1:4" x14ac:dyDescent="0.35">
      <c r="A1519">
        <v>0.66180399999999995</v>
      </c>
      <c r="B1519">
        <v>0.70245400000000002</v>
      </c>
      <c r="C1519">
        <v>-0.22021499999999999</v>
      </c>
      <c r="D1519">
        <v>0.14190700000000001</v>
      </c>
    </row>
    <row r="1520" spans="1:4" x14ac:dyDescent="0.35">
      <c r="A1520">
        <v>0.66156000000000004</v>
      </c>
      <c r="B1520">
        <v>0.70275900000000002</v>
      </c>
      <c r="C1520">
        <v>-0.21984899999999999</v>
      </c>
      <c r="D1520">
        <v>0.141846</v>
      </c>
    </row>
    <row r="1521" spans="1:4" x14ac:dyDescent="0.35">
      <c r="A1521">
        <v>0.66137699999999999</v>
      </c>
      <c r="B1521">
        <v>0.70306400000000002</v>
      </c>
      <c r="C1521">
        <v>-0.219421</v>
      </c>
      <c r="D1521">
        <v>0.14196800000000001</v>
      </c>
    </row>
    <row r="1522" spans="1:4" x14ac:dyDescent="0.35">
      <c r="A1522">
        <v>0.66137699999999999</v>
      </c>
      <c r="B1522">
        <v>0.70306400000000002</v>
      </c>
      <c r="C1522">
        <v>-0.219421</v>
      </c>
      <c r="D1522">
        <v>0.14196800000000001</v>
      </c>
    </row>
    <row r="1523" spans="1:4" x14ac:dyDescent="0.35">
      <c r="A1523">
        <v>0.66107199999999999</v>
      </c>
      <c r="B1523">
        <v>0.70343</v>
      </c>
      <c r="C1523">
        <v>-0.21917700000000001</v>
      </c>
      <c r="D1523">
        <v>0.14178499999999999</v>
      </c>
    </row>
    <row r="1524" spans="1:4" x14ac:dyDescent="0.35">
      <c r="A1524">
        <v>0.66070600000000002</v>
      </c>
      <c r="B1524">
        <v>0.70385699999999995</v>
      </c>
      <c r="C1524">
        <v>-0.21899399999999999</v>
      </c>
      <c r="D1524">
        <v>0.14160200000000001</v>
      </c>
    </row>
    <row r="1525" spans="1:4" x14ac:dyDescent="0.35">
      <c r="A1525">
        <v>0.66070600000000002</v>
      </c>
      <c r="B1525">
        <v>0.70385699999999995</v>
      </c>
      <c r="C1525">
        <v>-0.21899399999999999</v>
      </c>
      <c r="D1525">
        <v>0.14160200000000001</v>
      </c>
    </row>
    <row r="1526" spans="1:4" x14ac:dyDescent="0.35">
      <c r="A1526">
        <v>0.66033900000000001</v>
      </c>
      <c r="B1526">
        <v>0.70434600000000003</v>
      </c>
      <c r="C1526">
        <v>-0.21887200000000001</v>
      </c>
      <c r="D1526">
        <v>0.141235</v>
      </c>
    </row>
    <row r="1527" spans="1:4" x14ac:dyDescent="0.35">
      <c r="A1527">
        <v>0.66033900000000001</v>
      </c>
      <c r="B1527">
        <v>0.70434600000000003</v>
      </c>
      <c r="C1527">
        <v>-0.21887200000000001</v>
      </c>
      <c r="D1527">
        <v>0.141235</v>
      </c>
    </row>
    <row r="1528" spans="1:4" x14ac:dyDescent="0.35">
      <c r="A1528">
        <v>0.65991200000000005</v>
      </c>
      <c r="B1528">
        <v>0.70483399999999996</v>
      </c>
      <c r="C1528">
        <v>-0.21893299999999999</v>
      </c>
      <c r="D1528">
        <v>0.140625</v>
      </c>
    </row>
    <row r="1529" spans="1:4" x14ac:dyDescent="0.35">
      <c r="A1529">
        <v>0.65991200000000005</v>
      </c>
      <c r="B1529">
        <v>0.70483399999999996</v>
      </c>
      <c r="C1529">
        <v>-0.21893299999999999</v>
      </c>
      <c r="D1529">
        <v>0.140625</v>
      </c>
    </row>
    <row r="1530" spans="1:4" x14ac:dyDescent="0.35">
      <c r="A1530">
        <v>0.65954599999999997</v>
      </c>
      <c r="B1530">
        <v>0.70526100000000003</v>
      </c>
      <c r="C1530">
        <v>-0.21899399999999999</v>
      </c>
      <c r="D1530">
        <v>0.140015</v>
      </c>
    </row>
    <row r="1531" spans="1:4" x14ac:dyDescent="0.35">
      <c r="A1531">
        <v>0.65930200000000005</v>
      </c>
      <c r="B1531">
        <v>0.70556600000000003</v>
      </c>
      <c r="C1531">
        <v>-0.21911600000000001</v>
      </c>
      <c r="D1531">
        <v>0.13952600000000001</v>
      </c>
    </row>
    <row r="1532" spans="1:4" x14ac:dyDescent="0.35">
      <c r="A1532">
        <v>0.65930200000000005</v>
      </c>
      <c r="B1532">
        <v>0.70556600000000003</v>
      </c>
      <c r="C1532">
        <v>-0.21911600000000001</v>
      </c>
      <c r="D1532">
        <v>0.13952600000000001</v>
      </c>
    </row>
    <row r="1533" spans="1:4" x14ac:dyDescent="0.35">
      <c r="A1533">
        <v>0.65930200000000005</v>
      </c>
      <c r="B1533">
        <v>0.70556600000000003</v>
      </c>
      <c r="C1533">
        <v>-0.21911600000000001</v>
      </c>
      <c r="D1533">
        <v>0.13952600000000001</v>
      </c>
    </row>
    <row r="1534" spans="1:4" x14ac:dyDescent="0.35">
      <c r="A1534">
        <v>0.65917999999999999</v>
      </c>
      <c r="B1534">
        <v>0.70568799999999998</v>
      </c>
      <c r="C1534">
        <v>-0.21923799999999999</v>
      </c>
      <c r="D1534">
        <v>0.13928199999999999</v>
      </c>
    </row>
    <row r="1535" spans="1:4" x14ac:dyDescent="0.35">
      <c r="A1535">
        <v>0.65917999999999999</v>
      </c>
      <c r="B1535">
        <v>0.70568799999999998</v>
      </c>
      <c r="C1535">
        <v>-0.21923799999999999</v>
      </c>
      <c r="D1535">
        <v>0.13928199999999999</v>
      </c>
    </row>
    <row r="1536" spans="1:4" x14ac:dyDescent="0.35">
      <c r="A1536">
        <v>0.65911900000000001</v>
      </c>
      <c r="B1536">
        <v>0.70568799999999998</v>
      </c>
      <c r="C1536">
        <v>-0.21936</v>
      </c>
      <c r="D1536">
        <v>0.13922100000000001</v>
      </c>
    </row>
    <row r="1537" spans="1:4" x14ac:dyDescent="0.35">
      <c r="A1537">
        <v>0.65911900000000001</v>
      </c>
      <c r="B1537">
        <v>0.70568799999999998</v>
      </c>
      <c r="C1537">
        <v>-0.21936</v>
      </c>
      <c r="D1537">
        <v>0.13922100000000001</v>
      </c>
    </row>
    <row r="1538" spans="1:4" x14ac:dyDescent="0.35">
      <c r="A1538">
        <v>0.65911900000000001</v>
      </c>
      <c r="B1538">
        <v>0.70568799999999998</v>
      </c>
      <c r="C1538">
        <v>-0.21936</v>
      </c>
      <c r="D1538">
        <v>0.13922100000000001</v>
      </c>
    </row>
    <row r="1539" spans="1:4" x14ac:dyDescent="0.35">
      <c r="A1539">
        <v>0.65930200000000005</v>
      </c>
      <c r="B1539">
        <v>0.70556600000000003</v>
      </c>
      <c r="C1539">
        <v>-0.21954299999999999</v>
      </c>
      <c r="D1539">
        <v>0.13916000000000001</v>
      </c>
    </row>
    <row r="1540" spans="1:4" x14ac:dyDescent="0.35">
      <c r="A1540">
        <v>0.65954599999999997</v>
      </c>
      <c r="B1540">
        <v>0.70520000000000005</v>
      </c>
      <c r="C1540">
        <v>-0.21972700000000001</v>
      </c>
      <c r="D1540">
        <v>0.139099</v>
      </c>
    </row>
    <row r="1541" spans="1:4" x14ac:dyDescent="0.35">
      <c r="A1541">
        <v>0.65954599999999997</v>
      </c>
      <c r="B1541">
        <v>0.70520000000000005</v>
      </c>
      <c r="C1541">
        <v>-0.21972700000000001</v>
      </c>
      <c r="D1541">
        <v>0.139099</v>
      </c>
    </row>
    <row r="1542" spans="1:4" x14ac:dyDescent="0.35">
      <c r="A1542">
        <v>0.65954599999999997</v>
      </c>
      <c r="B1542">
        <v>0.70520000000000005</v>
      </c>
      <c r="C1542">
        <v>-0.21972700000000001</v>
      </c>
      <c r="D1542">
        <v>0.139099</v>
      </c>
    </row>
    <row r="1543" spans="1:4" x14ac:dyDescent="0.35">
      <c r="A1543">
        <v>0.65997300000000003</v>
      </c>
      <c r="B1543">
        <v>0.70471200000000001</v>
      </c>
      <c r="C1543">
        <v>-0.22015399999999999</v>
      </c>
      <c r="D1543">
        <v>0.13885500000000001</v>
      </c>
    </row>
    <row r="1544" spans="1:4" x14ac:dyDescent="0.35">
      <c r="A1544">
        <v>0.65997300000000003</v>
      </c>
      <c r="B1544">
        <v>0.70471200000000001</v>
      </c>
      <c r="C1544">
        <v>-0.22015399999999999</v>
      </c>
      <c r="D1544">
        <v>0.13885500000000001</v>
      </c>
    </row>
    <row r="1545" spans="1:4" x14ac:dyDescent="0.35">
      <c r="A1545">
        <v>0.66064500000000004</v>
      </c>
      <c r="B1545">
        <v>0.70404100000000003</v>
      </c>
      <c r="C1545">
        <v>-0.220581</v>
      </c>
      <c r="D1545">
        <v>0.13885500000000001</v>
      </c>
    </row>
    <row r="1546" spans="1:4" x14ac:dyDescent="0.35">
      <c r="A1546">
        <v>0.66064500000000004</v>
      </c>
      <c r="B1546">
        <v>0.70404100000000003</v>
      </c>
      <c r="C1546">
        <v>-0.220581</v>
      </c>
      <c r="D1546">
        <v>0.13885500000000001</v>
      </c>
    </row>
    <row r="1547" spans="1:4" x14ac:dyDescent="0.35">
      <c r="A1547">
        <v>0.66064500000000004</v>
      </c>
      <c r="B1547">
        <v>0.70404100000000003</v>
      </c>
      <c r="C1547">
        <v>-0.220581</v>
      </c>
      <c r="D1547">
        <v>0.13885500000000001</v>
      </c>
    </row>
    <row r="1548" spans="1:4" x14ac:dyDescent="0.35">
      <c r="A1548">
        <v>0.66149899999999995</v>
      </c>
      <c r="B1548">
        <v>0.70306400000000002</v>
      </c>
      <c r="C1548">
        <v>-0.22082499999999999</v>
      </c>
      <c r="D1548">
        <v>0.139099</v>
      </c>
    </row>
    <row r="1549" spans="1:4" x14ac:dyDescent="0.35">
      <c r="A1549">
        <v>0.66149899999999995</v>
      </c>
      <c r="B1549">
        <v>0.70306400000000002</v>
      </c>
      <c r="C1549">
        <v>-0.22082499999999999</v>
      </c>
      <c r="D1549">
        <v>0.139099</v>
      </c>
    </row>
    <row r="1550" spans="1:4" x14ac:dyDescent="0.35">
      <c r="A1550">
        <v>0.66149899999999995</v>
      </c>
      <c r="B1550">
        <v>0.70306400000000002</v>
      </c>
      <c r="C1550">
        <v>-0.22082499999999999</v>
      </c>
      <c r="D1550">
        <v>0.139099</v>
      </c>
    </row>
    <row r="1551" spans="1:4" x14ac:dyDescent="0.35">
      <c r="A1551">
        <v>0.66247599999999995</v>
      </c>
      <c r="B1551">
        <v>0.70202600000000004</v>
      </c>
      <c r="C1551">
        <v>-0.22106899999999999</v>
      </c>
      <c r="D1551">
        <v>0.139404</v>
      </c>
    </row>
    <row r="1552" spans="1:4" x14ac:dyDescent="0.35">
      <c r="A1552">
        <v>0.66247599999999995</v>
      </c>
      <c r="B1552">
        <v>0.70202600000000004</v>
      </c>
      <c r="C1552">
        <v>-0.22106899999999999</v>
      </c>
      <c r="D1552">
        <v>0.139404</v>
      </c>
    </row>
    <row r="1553" spans="1:4" x14ac:dyDescent="0.35">
      <c r="A1553">
        <v>0.66247599999999995</v>
      </c>
      <c r="B1553">
        <v>0.70202600000000004</v>
      </c>
      <c r="C1553">
        <v>-0.22106899999999999</v>
      </c>
      <c r="D1553">
        <v>0.139404</v>
      </c>
    </row>
    <row r="1554" spans="1:4" x14ac:dyDescent="0.35">
      <c r="A1554">
        <v>0.66363499999999997</v>
      </c>
      <c r="B1554">
        <v>0.70086700000000002</v>
      </c>
      <c r="C1554">
        <v>-0.22112999999999999</v>
      </c>
      <c r="D1554">
        <v>0.139709</v>
      </c>
    </row>
    <row r="1555" spans="1:4" x14ac:dyDescent="0.35">
      <c r="A1555">
        <v>0.66363499999999997</v>
      </c>
      <c r="B1555">
        <v>0.70086700000000002</v>
      </c>
      <c r="C1555">
        <v>-0.22112999999999999</v>
      </c>
      <c r="D1555">
        <v>0.139709</v>
      </c>
    </row>
    <row r="1556" spans="1:4" x14ac:dyDescent="0.35">
      <c r="A1556">
        <v>0.66473400000000005</v>
      </c>
      <c r="B1556">
        <v>0.69970699999999997</v>
      </c>
      <c r="C1556">
        <v>-0.22137499999999999</v>
      </c>
      <c r="D1556">
        <v>0.139709</v>
      </c>
    </row>
    <row r="1557" spans="1:4" x14ac:dyDescent="0.35">
      <c r="A1557">
        <v>0.66589399999999999</v>
      </c>
      <c r="B1557">
        <v>0.69854700000000003</v>
      </c>
      <c r="C1557">
        <v>-0.221802</v>
      </c>
      <c r="D1557">
        <v>0.13934299999999999</v>
      </c>
    </row>
    <row r="1558" spans="1:4" x14ac:dyDescent="0.35">
      <c r="A1558">
        <v>0.66589399999999999</v>
      </c>
      <c r="B1558">
        <v>0.69854700000000003</v>
      </c>
      <c r="C1558">
        <v>-0.221802</v>
      </c>
      <c r="D1558">
        <v>0.13934299999999999</v>
      </c>
    </row>
    <row r="1559" spans="1:4" x14ac:dyDescent="0.35">
      <c r="A1559">
        <v>0.66589399999999999</v>
      </c>
      <c r="B1559">
        <v>0.69854700000000003</v>
      </c>
      <c r="C1559">
        <v>-0.221802</v>
      </c>
      <c r="D1559">
        <v>0.13934299999999999</v>
      </c>
    </row>
    <row r="1560" spans="1:4" x14ac:dyDescent="0.35">
      <c r="A1560">
        <v>0.66705300000000001</v>
      </c>
      <c r="B1560">
        <v>0.69738800000000001</v>
      </c>
      <c r="C1560">
        <v>-0.222473</v>
      </c>
      <c r="D1560">
        <v>0.13836699999999999</v>
      </c>
    </row>
    <row r="1561" spans="1:4" x14ac:dyDescent="0.35">
      <c r="A1561">
        <v>0.66705300000000001</v>
      </c>
      <c r="B1561">
        <v>0.69738800000000001</v>
      </c>
      <c r="C1561">
        <v>-0.222473</v>
      </c>
      <c r="D1561">
        <v>0.13836699999999999</v>
      </c>
    </row>
    <row r="1562" spans="1:4" x14ac:dyDescent="0.35">
      <c r="A1562">
        <v>0.66705300000000001</v>
      </c>
      <c r="B1562">
        <v>0.69738800000000001</v>
      </c>
      <c r="C1562">
        <v>-0.222473</v>
      </c>
      <c r="D1562">
        <v>0.13836699999999999</v>
      </c>
    </row>
    <row r="1563" spans="1:4" x14ac:dyDescent="0.35">
      <c r="A1563">
        <v>0.66833500000000001</v>
      </c>
      <c r="B1563">
        <v>0.69622799999999996</v>
      </c>
      <c r="C1563">
        <v>-0.22326699999999999</v>
      </c>
      <c r="D1563">
        <v>0.13708500000000001</v>
      </c>
    </row>
    <row r="1564" spans="1:4" x14ac:dyDescent="0.35">
      <c r="A1564">
        <v>0.66833500000000001</v>
      </c>
      <c r="B1564">
        <v>0.69622799999999996</v>
      </c>
      <c r="C1564">
        <v>-0.22326699999999999</v>
      </c>
      <c r="D1564">
        <v>0.13708500000000001</v>
      </c>
    </row>
    <row r="1565" spans="1:4" x14ac:dyDescent="0.35">
      <c r="A1565">
        <v>0.66979999999999995</v>
      </c>
      <c r="B1565">
        <v>0.69488499999999997</v>
      </c>
      <c r="C1565">
        <v>-0.22387699999999999</v>
      </c>
      <c r="D1565">
        <v>0.135742</v>
      </c>
    </row>
    <row r="1566" spans="1:4" x14ac:dyDescent="0.35">
      <c r="A1566">
        <v>0.66979999999999995</v>
      </c>
      <c r="B1566">
        <v>0.69488499999999997</v>
      </c>
      <c r="C1566">
        <v>-0.22387699999999999</v>
      </c>
      <c r="D1566">
        <v>0.135742</v>
      </c>
    </row>
    <row r="1567" spans="1:4" x14ac:dyDescent="0.35">
      <c r="A1567">
        <v>0.67138699999999996</v>
      </c>
      <c r="B1567">
        <v>0.69335899999999995</v>
      </c>
      <c r="C1567">
        <v>-0.224243</v>
      </c>
      <c r="D1567">
        <v>0.13470499999999999</v>
      </c>
    </row>
    <row r="1568" spans="1:4" x14ac:dyDescent="0.35">
      <c r="A1568">
        <v>0.67138699999999996</v>
      </c>
      <c r="B1568">
        <v>0.69335899999999995</v>
      </c>
      <c r="C1568">
        <v>-0.224243</v>
      </c>
      <c r="D1568">
        <v>0.13470499999999999</v>
      </c>
    </row>
    <row r="1569" spans="1:4" x14ac:dyDescent="0.35">
      <c r="A1569">
        <v>0.67138699999999996</v>
      </c>
      <c r="B1569">
        <v>0.69335899999999995</v>
      </c>
      <c r="C1569">
        <v>-0.224243</v>
      </c>
      <c r="D1569">
        <v>0.13470499999999999</v>
      </c>
    </row>
    <row r="1570" spans="1:4" x14ac:dyDescent="0.35">
      <c r="A1570">
        <v>0.67315700000000001</v>
      </c>
      <c r="B1570">
        <v>0.69177200000000005</v>
      </c>
      <c r="C1570">
        <v>-0.22448699999999999</v>
      </c>
      <c r="D1570">
        <v>0.13403300000000001</v>
      </c>
    </row>
    <row r="1571" spans="1:4" x14ac:dyDescent="0.35">
      <c r="A1571">
        <v>0.67315700000000001</v>
      </c>
      <c r="B1571">
        <v>0.69177200000000005</v>
      </c>
      <c r="C1571">
        <v>-0.22448699999999999</v>
      </c>
      <c r="D1571">
        <v>0.13403300000000001</v>
      </c>
    </row>
    <row r="1572" spans="1:4" x14ac:dyDescent="0.35">
      <c r="A1572">
        <v>0.67486599999999997</v>
      </c>
      <c r="B1572">
        <v>0.69012499999999999</v>
      </c>
      <c r="C1572">
        <v>-0.22467000000000001</v>
      </c>
      <c r="D1572">
        <v>0.133606</v>
      </c>
    </row>
    <row r="1573" spans="1:4" x14ac:dyDescent="0.35">
      <c r="A1573">
        <v>0.67486599999999997</v>
      </c>
      <c r="B1573">
        <v>0.69012499999999999</v>
      </c>
      <c r="C1573">
        <v>-0.22467000000000001</v>
      </c>
      <c r="D1573">
        <v>0.133606</v>
      </c>
    </row>
    <row r="1574" spans="1:4" x14ac:dyDescent="0.35">
      <c r="A1574">
        <v>0.67486599999999997</v>
      </c>
      <c r="B1574">
        <v>0.69012499999999999</v>
      </c>
      <c r="C1574">
        <v>-0.22467000000000001</v>
      </c>
      <c r="D1574">
        <v>0.133606</v>
      </c>
    </row>
    <row r="1575" spans="1:4" x14ac:dyDescent="0.35">
      <c r="A1575">
        <v>0.67645299999999997</v>
      </c>
      <c r="B1575">
        <v>0.68853799999999998</v>
      </c>
      <c r="C1575">
        <v>-0.22497600000000001</v>
      </c>
      <c r="D1575">
        <v>0.13305700000000001</v>
      </c>
    </row>
    <row r="1576" spans="1:4" x14ac:dyDescent="0.35">
      <c r="A1576">
        <v>0.67645299999999997</v>
      </c>
      <c r="B1576">
        <v>0.68853799999999998</v>
      </c>
      <c r="C1576">
        <v>-0.22497600000000001</v>
      </c>
      <c r="D1576">
        <v>0.13305700000000001</v>
      </c>
    </row>
    <row r="1577" spans="1:4" x14ac:dyDescent="0.35">
      <c r="A1577">
        <v>0.677979</v>
      </c>
      <c r="B1577">
        <v>0.68707300000000004</v>
      </c>
      <c r="C1577">
        <v>-0.22540299999999999</v>
      </c>
      <c r="D1577">
        <v>0.132324</v>
      </c>
    </row>
    <row r="1578" spans="1:4" x14ac:dyDescent="0.35">
      <c r="A1578">
        <v>0.677979</v>
      </c>
      <c r="B1578">
        <v>0.68707300000000004</v>
      </c>
      <c r="C1578">
        <v>-0.22540299999999999</v>
      </c>
      <c r="D1578">
        <v>0.132324</v>
      </c>
    </row>
    <row r="1579" spans="1:4" x14ac:dyDescent="0.35">
      <c r="A1579">
        <v>0.679504</v>
      </c>
      <c r="B1579">
        <v>0.68554700000000002</v>
      </c>
      <c r="C1579">
        <v>-0.22589100000000001</v>
      </c>
      <c r="D1579">
        <v>0.13147</v>
      </c>
    </row>
    <row r="1580" spans="1:4" x14ac:dyDescent="0.35">
      <c r="A1580">
        <v>0.679504</v>
      </c>
      <c r="B1580">
        <v>0.68554700000000002</v>
      </c>
      <c r="C1580">
        <v>-0.22589100000000001</v>
      </c>
      <c r="D1580">
        <v>0.13147</v>
      </c>
    </row>
    <row r="1581" spans="1:4" x14ac:dyDescent="0.35">
      <c r="A1581">
        <v>0.68103000000000002</v>
      </c>
      <c r="B1581">
        <v>0.68408199999999997</v>
      </c>
      <c r="C1581">
        <v>-0.22631799999999999</v>
      </c>
      <c r="D1581">
        <v>0.130493</v>
      </c>
    </row>
    <row r="1582" spans="1:4" x14ac:dyDescent="0.35">
      <c r="A1582">
        <v>0.68103000000000002</v>
      </c>
      <c r="B1582">
        <v>0.68408199999999997</v>
      </c>
      <c r="C1582">
        <v>-0.22631799999999999</v>
      </c>
      <c r="D1582">
        <v>0.130493</v>
      </c>
    </row>
    <row r="1583" spans="1:4" x14ac:dyDescent="0.35">
      <c r="A1583">
        <v>0.68103000000000002</v>
      </c>
      <c r="B1583">
        <v>0.68408199999999997</v>
      </c>
      <c r="C1583">
        <v>-0.22631799999999999</v>
      </c>
      <c r="D1583">
        <v>0.130493</v>
      </c>
    </row>
    <row r="1584" spans="1:4" x14ac:dyDescent="0.35">
      <c r="A1584">
        <v>0.68249499999999996</v>
      </c>
      <c r="B1584">
        <v>0.68261700000000003</v>
      </c>
      <c r="C1584">
        <v>-0.226746</v>
      </c>
      <c r="D1584">
        <v>0.12970000000000001</v>
      </c>
    </row>
    <row r="1585" spans="1:4" x14ac:dyDescent="0.35">
      <c r="A1585">
        <v>0.68249499999999996</v>
      </c>
      <c r="B1585">
        <v>0.68261700000000003</v>
      </c>
      <c r="C1585">
        <v>-0.226746</v>
      </c>
      <c r="D1585">
        <v>0.12970000000000001</v>
      </c>
    </row>
    <row r="1586" spans="1:4" x14ac:dyDescent="0.35">
      <c r="A1586">
        <v>0.68249499999999996</v>
      </c>
      <c r="B1586">
        <v>0.68261700000000003</v>
      </c>
      <c r="C1586">
        <v>-0.226746</v>
      </c>
      <c r="D1586">
        <v>0.12970000000000001</v>
      </c>
    </row>
    <row r="1587" spans="1:4" x14ac:dyDescent="0.35">
      <c r="A1587">
        <v>0.68396000000000001</v>
      </c>
      <c r="B1587">
        <v>0.68121299999999996</v>
      </c>
      <c r="C1587">
        <v>-0.22699</v>
      </c>
      <c r="D1587">
        <v>0.129028</v>
      </c>
    </row>
    <row r="1588" spans="1:4" x14ac:dyDescent="0.35">
      <c r="A1588">
        <v>0.68396000000000001</v>
      </c>
      <c r="B1588">
        <v>0.68121299999999996</v>
      </c>
      <c r="C1588">
        <v>-0.22699</v>
      </c>
      <c r="D1588">
        <v>0.129028</v>
      </c>
    </row>
    <row r="1589" spans="1:4" x14ac:dyDescent="0.35">
      <c r="A1589">
        <v>0.68396000000000001</v>
      </c>
      <c r="B1589">
        <v>0.68121299999999996</v>
      </c>
      <c r="C1589">
        <v>-0.22699</v>
      </c>
      <c r="D1589">
        <v>0.129028</v>
      </c>
    </row>
    <row r="1590" spans="1:4" x14ac:dyDescent="0.35">
      <c r="A1590">
        <v>0.68542499999999995</v>
      </c>
      <c r="B1590">
        <v>0.67974900000000005</v>
      </c>
      <c r="C1590">
        <v>-0.22717300000000001</v>
      </c>
      <c r="D1590">
        <v>0.128662</v>
      </c>
    </row>
    <row r="1591" spans="1:4" x14ac:dyDescent="0.35">
      <c r="A1591">
        <v>0.68689</v>
      </c>
      <c r="B1591">
        <v>0.678284</v>
      </c>
      <c r="C1591">
        <v>-0.227295</v>
      </c>
      <c r="D1591">
        <v>0.12829599999999999</v>
      </c>
    </row>
    <row r="1592" spans="1:4" x14ac:dyDescent="0.35">
      <c r="A1592">
        <v>0.68689</v>
      </c>
      <c r="B1592">
        <v>0.678284</v>
      </c>
      <c r="C1592">
        <v>-0.227295</v>
      </c>
      <c r="D1592">
        <v>0.12829599999999999</v>
      </c>
    </row>
    <row r="1593" spans="1:4" x14ac:dyDescent="0.35">
      <c r="A1593">
        <v>0.68841600000000003</v>
      </c>
      <c r="B1593">
        <v>0.67675799999999997</v>
      </c>
      <c r="C1593">
        <v>-0.22741700000000001</v>
      </c>
      <c r="D1593">
        <v>0.127808</v>
      </c>
    </row>
    <row r="1594" spans="1:4" x14ac:dyDescent="0.35">
      <c r="A1594">
        <v>0.68841600000000003</v>
      </c>
      <c r="B1594">
        <v>0.67675799999999997</v>
      </c>
      <c r="C1594">
        <v>-0.22741700000000001</v>
      </c>
      <c r="D1594">
        <v>0.127808</v>
      </c>
    </row>
    <row r="1595" spans="1:4" x14ac:dyDescent="0.35">
      <c r="A1595">
        <v>0.68841600000000003</v>
      </c>
      <c r="B1595">
        <v>0.67675799999999997</v>
      </c>
      <c r="C1595">
        <v>-0.22741700000000001</v>
      </c>
      <c r="D1595">
        <v>0.127808</v>
      </c>
    </row>
    <row r="1596" spans="1:4" x14ac:dyDescent="0.35">
      <c r="A1596">
        <v>0.68988000000000005</v>
      </c>
      <c r="B1596">
        <v>0.67529300000000003</v>
      </c>
      <c r="C1596">
        <v>-0.22778300000000001</v>
      </c>
      <c r="D1596">
        <v>0.126892</v>
      </c>
    </row>
    <row r="1597" spans="1:4" x14ac:dyDescent="0.35">
      <c r="A1597">
        <v>0.68988000000000005</v>
      </c>
      <c r="B1597">
        <v>0.67529300000000003</v>
      </c>
      <c r="C1597">
        <v>-0.22778300000000001</v>
      </c>
      <c r="D1597">
        <v>0.126892</v>
      </c>
    </row>
    <row r="1598" spans="1:4" x14ac:dyDescent="0.35">
      <c r="A1598">
        <v>0.68988000000000005</v>
      </c>
      <c r="B1598">
        <v>0.67529300000000003</v>
      </c>
      <c r="C1598">
        <v>-0.22778300000000001</v>
      </c>
      <c r="D1598">
        <v>0.126892</v>
      </c>
    </row>
    <row r="1599" spans="1:4" x14ac:dyDescent="0.35">
      <c r="A1599">
        <v>0.69146700000000005</v>
      </c>
      <c r="B1599">
        <v>0.673767</v>
      </c>
      <c r="C1599">
        <v>-0.22833300000000001</v>
      </c>
      <c r="D1599">
        <v>0.12573200000000001</v>
      </c>
    </row>
    <row r="1600" spans="1:4" x14ac:dyDescent="0.35">
      <c r="A1600">
        <v>0.69146700000000005</v>
      </c>
      <c r="B1600">
        <v>0.673767</v>
      </c>
      <c r="C1600">
        <v>-0.22833300000000001</v>
      </c>
      <c r="D1600">
        <v>0.12573200000000001</v>
      </c>
    </row>
    <row r="1601" spans="1:4" x14ac:dyDescent="0.35">
      <c r="A1601">
        <v>0.69146700000000005</v>
      </c>
      <c r="B1601">
        <v>0.673767</v>
      </c>
      <c r="C1601">
        <v>-0.22833300000000001</v>
      </c>
      <c r="D1601">
        <v>0.12573200000000001</v>
      </c>
    </row>
    <row r="1602" spans="1:4" x14ac:dyDescent="0.35">
      <c r="A1602">
        <v>0.69305399999999995</v>
      </c>
      <c r="B1602">
        <v>0.67211900000000002</v>
      </c>
      <c r="C1602">
        <v>-0.22906499999999999</v>
      </c>
      <c r="D1602">
        <v>0.12439</v>
      </c>
    </row>
    <row r="1603" spans="1:4" x14ac:dyDescent="0.35">
      <c r="A1603">
        <v>0.69305399999999995</v>
      </c>
      <c r="B1603">
        <v>0.67211900000000002</v>
      </c>
      <c r="C1603">
        <v>-0.22906499999999999</v>
      </c>
      <c r="D1603">
        <v>0.12439</v>
      </c>
    </row>
    <row r="1604" spans="1:4" x14ac:dyDescent="0.35">
      <c r="A1604">
        <v>0.69494599999999995</v>
      </c>
      <c r="B1604">
        <v>0.67016600000000004</v>
      </c>
      <c r="C1604">
        <v>-0.229736</v>
      </c>
      <c r="D1604">
        <v>0.123108</v>
      </c>
    </row>
    <row r="1605" spans="1:4" x14ac:dyDescent="0.35">
      <c r="A1605">
        <v>0.69720499999999996</v>
      </c>
      <c r="B1605">
        <v>0.66778599999999999</v>
      </c>
      <c r="C1605">
        <v>-0.23022500000000001</v>
      </c>
      <c r="D1605">
        <v>0.12200900000000001</v>
      </c>
    </row>
    <row r="1606" spans="1:4" x14ac:dyDescent="0.35">
      <c r="A1606">
        <v>0.69720499999999996</v>
      </c>
      <c r="B1606">
        <v>0.66778599999999999</v>
      </c>
      <c r="C1606">
        <v>-0.23022500000000001</v>
      </c>
      <c r="D1606">
        <v>0.12200900000000001</v>
      </c>
    </row>
    <row r="1607" spans="1:4" x14ac:dyDescent="0.35">
      <c r="A1607">
        <v>0.69720499999999996</v>
      </c>
      <c r="B1607">
        <v>0.66778599999999999</v>
      </c>
      <c r="C1607">
        <v>-0.23022500000000001</v>
      </c>
      <c r="D1607">
        <v>0.12200900000000001</v>
      </c>
    </row>
    <row r="1608" spans="1:4" x14ac:dyDescent="0.35">
      <c r="A1608">
        <v>0.69982900000000003</v>
      </c>
      <c r="B1608">
        <v>0.66510000000000002</v>
      </c>
      <c r="C1608">
        <v>-0.23059099999999999</v>
      </c>
      <c r="D1608">
        <v>0.121277</v>
      </c>
    </row>
    <row r="1609" spans="1:4" x14ac:dyDescent="0.35">
      <c r="A1609">
        <v>0.69982900000000003</v>
      </c>
      <c r="B1609">
        <v>0.66510000000000002</v>
      </c>
      <c r="C1609">
        <v>-0.23059099999999999</v>
      </c>
      <c r="D1609">
        <v>0.121277</v>
      </c>
    </row>
    <row r="1610" spans="1:4" x14ac:dyDescent="0.35">
      <c r="A1610">
        <v>0.69982900000000003</v>
      </c>
      <c r="B1610">
        <v>0.66510000000000002</v>
      </c>
      <c r="C1610">
        <v>-0.23059099999999999</v>
      </c>
      <c r="D1610">
        <v>0.121277</v>
      </c>
    </row>
    <row r="1611" spans="1:4" x14ac:dyDescent="0.35">
      <c r="A1611">
        <v>0.702515</v>
      </c>
      <c r="B1611">
        <v>0.66223100000000001</v>
      </c>
      <c r="C1611">
        <v>-0.23083500000000001</v>
      </c>
      <c r="D1611">
        <v>0.120728</v>
      </c>
    </row>
    <row r="1612" spans="1:4" x14ac:dyDescent="0.35">
      <c r="A1612">
        <v>0.702515</v>
      </c>
      <c r="B1612">
        <v>0.66223100000000001</v>
      </c>
      <c r="C1612">
        <v>-0.23083500000000001</v>
      </c>
      <c r="D1612">
        <v>0.120728</v>
      </c>
    </row>
    <row r="1613" spans="1:4" x14ac:dyDescent="0.35">
      <c r="A1613">
        <v>0.70520000000000005</v>
      </c>
      <c r="B1613">
        <v>0.65936300000000003</v>
      </c>
      <c r="C1613">
        <v>-0.23120099999999999</v>
      </c>
      <c r="D1613">
        <v>0.120239</v>
      </c>
    </row>
    <row r="1614" spans="1:4" x14ac:dyDescent="0.35">
      <c r="A1614">
        <v>0.70520000000000005</v>
      </c>
      <c r="B1614">
        <v>0.65936300000000003</v>
      </c>
      <c r="C1614">
        <v>-0.23120099999999999</v>
      </c>
      <c r="D1614">
        <v>0.120239</v>
      </c>
    </row>
    <row r="1615" spans="1:4" x14ac:dyDescent="0.35">
      <c r="A1615">
        <v>0.70520000000000005</v>
      </c>
      <c r="B1615">
        <v>0.65936300000000003</v>
      </c>
      <c r="C1615">
        <v>-0.23120099999999999</v>
      </c>
      <c r="D1615">
        <v>0.120239</v>
      </c>
    </row>
    <row r="1616" spans="1:4" x14ac:dyDescent="0.35">
      <c r="A1616">
        <v>0.70782500000000004</v>
      </c>
      <c r="B1616">
        <v>0.65649400000000002</v>
      </c>
      <c r="C1616">
        <v>-0.23168900000000001</v>
      </c>
      <c r="D1616">
        <v>0.119629</v>
      </c>
    </row>
    <row r="1617" spans="1:4" x14ac:dyDescent="0.35">
      <c r="A1617">
        <v>0.70782500000000004</v>
      </c>
      <c r="B1617">
        <v>0.65649400000000002</v>
      </c>
      <c r="C1617">
        <v>-0.23168900000000001</v>
      </c>
      <c r="D1617">
        <v>0.119629</v>
      </c>
    </row>
    <row r="1618" spans="1:4" x14ac:dyDescent="0.35">
      <c r="A1618">
        <v>0.71032700000000004</v>
      </c>
      <c r="B1618">
        <v>0.65368700000000002</v>
      </c>
      <c r="C1618">
        <v>-0.232239</v>
      </c>
      <c r="D1618">
        <v>0.118835</v>
      </c>
    </row>
    <row r="1619" spans="1:4" x14ac:dyDescent="0.35">
      <c r="A1619">
        <v>0.71032700000000004</v>
      </c>
      <c r="B1619">
        <v>0.65368700000000002</v>
      </c>
      <c r="C1619">
        <v>-0.232239</v>
      </c>
      <c r="D1619">
        <v>0.118835</v>
      </c>
    </row>
    <row r="1620" spans="1:4" x14ac:dyDescent="0.35">
      <c r="A1620">
        <v>0.71307399999999999</v>
      </c>
      <c r="B1620">
        <v>0.65075700000000003</v>
      </c>
      <c r="C1620">
        <v>-0.23278799999999999</v>
      </c>
      <c r="D1620">
        <v>0.11792</v>
      </c>
    </row>
    <row r="1621" spans="1:4" x14ac:dyDescent="0.35">
      <c r="A1621">
        <v>0.71307399999999999</v>
      </c>
      <c r="B1621">
        <v>0.65075700000000003</v>
      </c>
      <c r="C1621">
        <v>-0.23278799999999999</v>
      </c>
      <c r="D1621">
        <v>0.11792</v>
      </c>
    </row>
    <row r="1622" spans="1:4" x14ac:dyDescent="0.35">
      <c r="A1622">
        <v>0.71594199999999997</v>
      </c>
      <c r="B1622">
        <v>0.64752200000000004</v>
      </c>
      <c r="C1622">
        <v>-0.23339799999999999</v>
      </c>
      <c r="D1622">
        <v>0.116882</v>
      </c>
    </row>
    <row r="1623" spans="1:4" x14ac:dyDescent="0.35">
      <c r="A1623">
        <v>0.71594199999999997</v>
      </c>
      <c r="B1623">
        <v>0.64752200000000004</v>
      </c>
      <c r="C1623">
        <v>-0.23339799999999999</v>
      </c>
      <c r="D1623">
        <v>0.116882</v>
      </c>
    </row>
    <row r="1624" spans="1:4" x14ac:dyDescent="0.35">
      <c r="A1624">
        <v>0.71923800000000004</v>
      </c>
      <c r="B1624">
        <v>0.64385999999999999</v>
      </c>
      <c r="C1624">
        <v>-0.233765</v>
      </c>
      <c r="D1624">
        <v>0.11602800000000001</v>
      </c>
    </row>
    <row r="1625" spans="1:4" x14ac:dyDescent="0.35">
      <c r="A1625">
        <v>0.71923800000000004</v>
      </c>
      <c r="B1625">
        <v>0.64385999999999999</v>
      </c>
      <c r="C1625">
        <v>-0.233765</v>
      </c>
      <c r="D1625">
        <v>0.11602800000000001</v>
      </c>
    </row>
    <row r="1626" spans="1:4" x14ac:dyDescent="0.35">
      <c r="A1626">
        <v>0.72289999999999999</v>
      </c>
      <c r="B1626">
        <v>0.63983199999999996</v>
      </c>
      <c r="C1626">
        <v>-0.23394799999999999</v>
      </c>
      <c r="D1626">
        <v>0.11511200000000001</v>
      </c>
    </row>
    <row r="1627" spans="1:4" x14ac:dyDescent="0.35">
      <c r="A1627">
        <v>0.72289999999999999</v>
      </c>
      <c r="B1627">
        <v>0.63983199999999996</v>
      </c>
      <c r="C1627">
        <v>-0.23394799999999999</v>
      </c>
      <c r="D1627">
        <v>0.11511200000000001</v>
      </c>
    </row>
    <row r="1628" spans="1:4" x14ac:dyDescent="0.35">
      <c r="A1628">
        <v>0.72289999999999999</v>
      </c>
      <c r="B1628">
        <v>0.63983199999999996</v>
      </c>
      <c r="C1628">
        <v>-0.23394799999999999</v>
      </c>
      <c r="D1628">
        <v>0.11511200000000001</v>
      </c>
    </row>
    <row r="1629" spans="1:4" x14ac:dyDescent="0.35">
      <c r="A1629">
        <v>0.726746</v>
      </c>
      <c r="B1629">
        <v>0.63561999999999996</v>
      </c>
      <c r="C1629">
        <v>-0.23407</v>
      </c>
      <c r="D1629">
        <v>0.114136</v>
      </c>
    </row>
    <row r="1630" spans="1:4" x14ac:dyDescent="0.35">
      <c r="A1630">
        <v>0.73065199999999997</v>
      </c>
      <c r="B1630">
        <v>0.63122599999999995</v>
      </c>
      <c r="C1630">
        <v>-0.23413100000000001</v>
      </c>
      <c r="D1630">
        <v>0.11328100000000001</v>
      </c>
    </row>
    <row r="1631" spans="1:4" x14ac:dyDescent="0.35">
      <c r="A1631">
        <v>0.73065199999999997</v>
      </c>
      <c r="B1631">
        <v>0.63122599999999995</v>
      </c>
      <c r="C1631">
        <v>-0.23413100000000001</v>
      </c>
      <c r="D1631">
        <v>0.11328100000000001</v>
      </c>
    </row>
    <row r="1632" spans="1:4" x14ac:dyDescent="0.35">
      <c r="A1632">
        <v>0.73065199999999997</v>
      </c>
      <c r="B1632">
        <v>0.63122599999999995</v>
      </c>
      <c r="C1632">
        <v>-0.23413100000000001</v>
      </c>
      <c r="D1632">
        <v>0.11328100000000001</v>
      </c>
    </row>
    <row r="1633" spans="1:4" x14ac:dyDescent="0.35">
      <c r="A1633">
        <v>0.73455800000000004</v>
      </c>
      <c r="B1633">
        <v>0.62677000000000005</v>
      </c>
      <c r="C1633">
        <v>-0.234375</v>
      </c>
      <c r="D1633">
        <v>0.112427</v>
      </c>
    </row>
    <row r="1634" spans="1:4" x14ac:dyDescent="0.35">
      <c r="A1634">
        <v>0.73455800000000004</v>
      </c>
      <c r="B1634">
        <v>0.62677000000000005</v>
      </c>
      <c r="C1634">
        <v>-0.234375</v>
      </c>
      <c r="D1634">
        <v>0.112427</v>
      </c>
    </row>
    <row r="1635" spans="1:4" x14ac:dyDescent="0.35">
      <c r="A1635">
        <v>0.73455800000000004</v>
      </c>
      <c r="B1635">
        <v>0.62677000000000005</v>
      </c>
      <c r="C1635">
        <v>-0.234375</v>
      </c>
      <c r="D1635">
        <v>0.112427</v>
      </c>
    </row>
    <row r="1636" spans="1:4" x14ac:dyDescent="0.35">
      <c r="A1636">
        <v>0.73840300000000003</v>
      </c>
      <c r="B1636">
        <v>0.62225299999999995</v>
      </c>
      <c r="C1636">
        <v>-0.23474100000000001</v>
      </c>
      <c r="D1636">
        <v>0.111511</v>
      </c>
    </row>
    <row r="1637" spans="1:4" x14ac:dyDescent="0.35">
      <c r="A1637">
        <v>0.73840300000000003</v>
      </c>
      <c r="B1637">
        <v>0.62225299999999995</v>
      </c>
      <c r="C1637">
        <v>-0.23474100000000001</v>
      </c>
      <c r="D1637">
        <v>0.111511</v>
      </c>
    </row>
    <row r="1638" spans="1:4" x14ac:dyDescent="0.35">
      <c r="A1638">
        <v>0.74224900000000005</v>
      </c>
      <c r="B1638">
        <v>0.61773699999999998</v>
      </c>
      <c r="C1638">
        <v>-0.23510700000000001</v>
      </c>
      <c r="D1638">
        <v>0.11053499999999999</v>
      </c>
    </row>
    <row r="1639" spans="1:4" x14ac:dyDescent="0.35">
      <c r="A1639">
        <v>0.74224900000000005</v>
      </c>
      <c r="B1639">
        <v>0.61773699999999998</v>
      </c>
      <c r="C1639">
        <v>-0.23510700000000001</v>
      </c>
      <c r="D1639">
        <v>0.11053499999999999</v>
      </c>
    </row>
    <row r="1640" spans="1:4" x14ac:dyDescent="0.35">
      <c r="A1640">
        <v>0.74224900000000005</v>
      </c>
      <c r="B1640">
        <v>0.61773699999999998</v>
      </c>
      <c r="C1640">
        <v>-0.23510700000000001</v>
      </c>
      <c r="D1640">
        <v>0.11053499999999999</v>
      </c>
    </row>
    <row r="1641" spans="1:4" x14ac:dyDescent="0.35">
      <c r="A1641">
        <v>0.74603299999999995</v>
      </c>
      <c r="B1641">
        <v>0.61315900000000001</v>
      </c>
      <c r="C1641">
        <v>-0.23553499999999999</v>
      </c>
      <c r="D1641">
        <v>0.109375</v>
      </c>
    </row>
    <row r="1642" spans="1:4" x14ac:dyDescent="0.35">
      <c r="A1642">
        <v>0.74987800000000004</v>
      </c>
      <c r="B1642">
        <v>0.60858199999999996</v>
      </c>
      <c r="C1642">
        <v>-0.23608399999999999</v>
      </c>
      <c r="D1642">
        <v>0.107971</v>
      </c>
    </row>
    <row r="1643" spans="1:4" x14ac:dyDescent="0.35">
      <c r="A1643">
        <v>0.74987800000000004</v>
      </c>
      <c r="B1643">
        <v>0.60858199999999996</v>
      </c>
      <c r="C1643">
        <v>-0.23608399999999999</v>
      </c>
      <c r="D1643">
        <v>0.107971</v>
      </c>
    </row>
    <row r="1644" spans="1:4" x14ac:dyDescent="0.35">
      <c r="A1644">
        <v>0.75372300000000003</v>
      </c>
      <c r="B1644">
        <v>0.60382100000000005</v>
      </c>
      <c r="C1644">
        <v>-0.23663300000000001</v>
      </c>
      <c r="D1644">
        <v>0.106201</v>
      </c>
    </row>
    <row r="1645" spans="1:4" x14ac:dyDescent="0.35">
      <c r="A1645">
        <v>0.75372300000000003</v>
      </c>
      <c r="B1645">
        <v>0.60382100000000005</v>
      </c>
      <c r="C1645">
        <v>-0.23663300000000001</v>
      </c>
      <c r="D1645">
        <v>0.106201</v>
      </c>
    </row>
    <row r="1646" spans="1:4" x14ac:dyDescent="0.35">
      <c r="A1646">
        <v>0.75756800000000002</v>
      </c>
      <c r="B1646">
        <v>0.59906000000000004</v>
      </c>
      <c r="C1646">
        <v>-0.23724400000000001</v>
      </c>
      <c r="D1646">
        <v>0.10424799999999999</v>
      </c>
    </row>
    <row r="1647" spans="1:4" x14ac:dyDescent="0.35">
      <c r="A1647">
        <v>0.75756800000000002</v>
      </c>
      <c r="B1647">
        <v>0.59906000000000004</v>
      </c>
      <c r="C1647">
        <v>-0.23724400000000001</v>
      </c>
      <c r="D1647">
        <v>0.10424799999999999</v>
      </c>
    </row>
    <row r="1648" spans="1:4" x14ac:dyDescent="0.35">
      <c r="A1648">
        <v>0.75756800000000002</v>
      </c>
      <c r="B1648">
        <v>0.59906000000000004</v>
      </c>
      <c r="C1648">
        <v>-0.23724400000000001</v>
      </c>
      <c r="D1648">
        <v>0.10424799999999999</v>
      </c>
    </row>
    <row r="1649" spans="1:4" x14ac:dyDescent="0.35">
      <c r="A1649">
        <v>0.76141400000000004</v>
      </c>
      <c r="B1649">
        <v>0.59436</v>
      </c>
      <c r="C1649">
        <v>-0.237732</v>
      </c>
      <c r="D1649">
        <v>0.102173</v>
      </c>
    </row>
    <row r="1650" spans="1:4" x14ac:dyDescent="0.35">
      <c r="A1650">
        <v>0.76141400000000004</v>
      </c>
      <c r="B1650">
        <v>0.59436</v>
      </c>
      <c r="C1650">
        <v>-0.237732</v>
      </c>
      <c r="D1650">
        <v>0.102173</v>
      </c>
    </row>
    <row r="1651" spans="1:4" x14ac:dyDescent="0.35">
      <c r="A1651">
        <v>0.76525900000000002</v>
      </c>
      <c r="B1651">
        <v>0.58966099999999999</v>
      </c>
      <c r="C1651">
        <v>-0.23815900000000001</v>
      </c>
      <c r="D1651">
        <v>0.10009800000000001</v>
      </c>
    </row>
    <row r="1652" spans="1:4" x14ac:dyDescent="0.35">
      <c r="A1652">
        <v>0.76525900000000002</v>
      </c>
      <c r="B1652">
        <v>0.58966099999999999</v>
      </c>
      <c r="C1652">
        <v>-0.23815900000000001</v>
      </c>
      <c r="D1652">
        <v>0.10009800000000001</v>
      </c>
    </row>
    <row r="1653" spans="1:4" x14ac:dyDescent="0.35">
      <c r="A1653">
        <v>0.76525900000000002</v>
      </c>
      <c r="B1653">
        <v>0.58966099999999999</v>
      </c>
      <c r="C1653">
        <v>-0.23815900000000001</v>
      </c>
      <c r="D1653">
        <v>0.10009800000000001</v>
      </c>
    </row>
    <row r="1654" spans="1:4" x14ac:dyDescent="0.35">
      <c r="A1654">
        <v>0.76525900000000002</v>
      </c>
      <c r="B1654">
        <v>0.58966099999999999</v>
      </c>
      <c r="C1654">
        <v>-0.23815900000000001</v>
      </c>
      <c r="D1654">
        <v>0.10009800000000001</v>
      </c>
    </row>
    <row r="1655" spans="1:4" x14ac:dyDescent="0.35">
      <c r="A1655">
        <v>0.76910400000000001</v>
      </c>
      <c r="B1655">
        <v>0.58477800000000002</v>
      </c>
      <c r="C1655">
        <v>-0.23858599999999999</v>
      </c>
      <c r="D1655">
        <v>9.7778299999999999E-2</v>
      </c>
    </row>
    <row r="1656" spans="1:4" x14ac:dyDescent="0.35">
      <c r="A1656">
        <v>0.76910400000000001</v>
      </c>
      <c r="B1656">
        <v>0.58477800000000002</v>
      </c>
      <c r="C1656">
        <v>-0.23858599999999999</v>
      </c>
      <c r="D1656">
        <v>9.7778299999999999E-2</v>
      </c>
    </row>
    <row r="1657" spans="1:4" x14ac:dyDescent="0.35">
      <c r="A1657">
        <v>0.76910400000000001</v>
      </c>
      <c r="B1657">
        <v>0.58477800000000002</v>
      </c>
      <c r="C1657">
        <v>-0.23858599999999999</v>
      </c>
      <c r="D1657">
        <v>9.7778299999999999E-2</v>
      </c>
    </row>
    <row r="1658" spans="1:4" x14ac:dyDescent="0.35">
      <c r="A1658">
        <v>0.77307099999999995</v>
      </c>
      <c r="B1658">
        <v>0.57983399999999996</v>
      </c>
      <c r="C1658">
        <v>-0.238953</v>
      </c>
      <c r="D1658">
        <v>9.5336900000000002E-2</v>
      </c>
    </row>
    <row r="1659" spans="1:4" x14ac:dyDescent="0.35">
      <c r="A1659">
        <v>0.77307099999999995</v>
      </c>
      <c r="B1659">
        <v>0.57983399999999996</v>
      </c>
      <c r="C1659">
        <v>-0.238953</v>
      </c>
      <c r="D1659">
        <v>9.5336900000000002E-2</v>
      </c>
    </row>
    <row r="1660" spans="1:4" x14ac:dyDescent="0.35">
      <c r="A1660">
        <v>0.78088400000000002</v>
      </c>
      <c r="B1660">
        <v>0.56970200000000004</v>
      </c>
      <c r="C1660">
        <v>-0.239563</v>
      </c>
      <c r="D1660">
        <v>9.0637200000000001E-2</v>
      </c>
    </row>
    <row r="1661" spans="1:4" x14ac:dyDescent="0.35">
      <c r="A1661">
        <v>0.78088400000000002</v>
      </c>
      <c r="B1661">
        <v>0.56970200000000004</v>
      </c>
      <c r="C1661">
        <v>-0.239563</v>
      </c>
      <c r="D1661">
        <v>9.0637200000000001E-2</v>
      </c>
    </row>
    <row r="1662" spans="1:4" x14ac:dyDescent="0.35">
      <c r="A1662">
        <v>0.78485099999999997</v>
      </c>
      <c r="B1662">
        <v>0.56463600000000003</v>
      </c>
      <c r="C1662">
        <v>-0.23950199999999999</v>
      </c>
      <c r="D1662">
        <v>8.8562000000000002E-2</v>
      </c>
    </row>
    <row r="1663" spans="1:4" x14ac:dyDescent="0.35">
      <c r="A1663">
        <v>0.78485099999999997</v>
      </c>
      <c r="B1663">
        <v>0.56463600000000003</v>
      </c>
      <c r="C1663">
        <v>-0.23950199999999999</v>
      </c>
      <c r="D1663">
        <v>8.8562000000000002E-2</v>
      </c>
    </row>
    <row r="1664" spans="1:4" x14ac:dyDescent="0.35">
      <c r="A1664">
        <v>0.78485099999999997</v>
      </c>
      <c r="B1664">
        <v>0.56463600000000003</v>
      </c>
      <c r="C1664">
        <v>-0.23950199999999999</v>
      </c>
      <c r="D1664">
        <v>8.8562000000000002E-2</v>
      </c>
    </row>
    <row r="1665" spans="1:4" x14ac:dyDescent="0.35">
      <c r="A1665">
        <v>0.78485099999999997</v>
      </c>
      <c r="B1665">
        <v>0.56463600000000003</v>
      </c>
      <c r="C1665">
        <v>-0.23950199999999999</v>
      </c>
      <c r="D1665">
        <v>8.8562000000000002E-2</v>
      </c>
    </row>
    <row r="1666" spans="1:4" x14ac:dyDescent="0.35">
      <c r="A1666">
        <v>0.788879</v>
      </c>
      <c r="B1666">
        <v>0.55944799999999995</v>
      </c>
      <c r="C1666">
        <v>-0.239258</v>
      </c>
      <c r="D1666">
        <v>8.6608900000000003E-2</v>
      </c>
    </row>
    <row r="1667" spans="1:4" x14ac:dyDescent="0.35">
      <c r="A1667">
        <v>0.788879</v>
      </c>
      <c r="B1667">
        <v>0.55944799999999995</v>
      </c>
      <c r="C1667">
        <v>-0.239258</v>
      </c>
      <c r="D1667">
        <v>8.6608900000000003E-2</v>
      </c>
    </row>
    <row r="1668" spans="1:4" x14ac:dyDescent="0.35">
      <c r="A1668">
        <v>0.79296900000000003</v>
      </c>
      <c r="B1668">
        <v>0.55407700000000004</v>
      </c>
      <c r="C1668">
        <v>-0.23877000000000001</v>
      </c>
      <c r="D1668">
        <v>8.47778E-2</v>
      </c>
    </row>
    <row r="1669" spans="1:4" x14ac:dyDescent="0.35">
      <c r="A1669">
        <v>0.79296900000000003</v>
      </c>
      <c r="B1669">
        <v>0.55407700000000004</v>
      </c>
      <c r="C1669">
        <v>-0.23877000000000001</v>
      </c>
      <c r="D1669">
        <v>8.47778E-2</v>
      </c>
    </row>
    <row r="1670" spans="1:4" x14ac:dyDescent="0.35">
      <c r="A1670">
        <v>0.79718</v>
      </c>
      <c r="B1670">
        <v>0.54858399999999996</v>
      </c>
      <c r="C1670">
        <v>-0.23815900000000001</v>
      </c>
      <c r="D1670">
        <v>8.2885700000000007E-2</v>
      </c>
    </row>
    <row r="1671" spans="1:4" x14ac:dyDescent="0.35">
      <c r="A1671">
        <v>0.79718</v>
      </c>
      <c r="B1671">
        <v>0.54858399999999996</v>
      </c>
      <c r="C1671">
        <v>-0.23815900000000001</v>
      </c>
      <c r="D1671">
        <v>8.2885700000000007E-2</v>
      </c>
    </row>
    <row r="1672" spans="1:4" x14ac:dyDescent="0.35">
      <c r="A1672">
        <v>0.79718</v>
      </c>
      <c r="B1672">
        <v>0.54858399999999996</v>
      </c>
      <c r="C1672">
        <v>-0.23815900000000001</v>
      </c>
      <c r="D1672">
        <v>8.2885700000000007E-2</v>
      </c>
    </row>
    <row r="1673" spans="1:4" x14ac:dyDescent="0.35">
      <c r="A1673">
        <v>0.80151399999999995</v>
      </c>
      <c r="B1673">
        <v>0.54284699999999997</v>
      </c>
      <c r="C1673">
        <v>-0.237488</v>
      </c>
      <c r="D1673">
        <v>8.0932599999999993E-2</v>
      </c>
    </row>
    <row r="1674" spans="1:4" x14ac:dyDescent="0.35">
      <c r="A1674">
        <v>0.80151399999999995</v>
      </c>
      <c r="B1674">
        <v>0.54284699999999997</v>
      </c>
      <c r="C1674">
        <v>-0.237488</v>
      </c>
      <c r="D1674">
        <v>8.0932599999999993E-2</v>
      </c>
    </row>
    <row r="1675" spans="1:4" x14ac:dyDescent="0.35">
      <c r="A1675">
        <v>0.80572500000000002</v>
      </c>
      <c r="B1675">
        <v>0.53698699999999999</v>
      </c>
      <c r="C1675">
        <v>-0.23699999999999999</v>
      </c>
      <c r="D1675">
        <v>7.8979499999999994E-2</v>
      </c>
    </row>
    <row r="1676" spans="1:4" x14ac:dyDescent="0.35">
      <c r="A1676">
        <v>0.80572500000000002</v>
      </c>
      <c r="B1676">
        <v>0.53698699999999999</v>
      </c>
      <c r="C1676">
        <v>-0.23699999999999999</v>
      </c>
      <c r="D1676">
        <v>7.8979499999999994E-2</v>
      </c>
    </row>
    <row r="1677" spans="1:4" x14ac:dyDescent="0.35">
      <c r="A1677">
        <v>0.80572500000000002</v>
      </c>
      <c r="B1677">
        <v>0.53698699999999999</v>
      </c>
      <c r="C1677">
        <v>-0.23699999999999999</v>
      </c>
      <c r="D1677">
        <v>7.8979499999999994E-2</v>
      </c>
    </row>
    <row r="1678" spans="1:4" x14ac:dyDescent="0.35">
      <c r="A1678">
        <v>0.80572500000000002</v>
      </c>
      <c r="B1678">
        <v>0.53698699999999999</v>
      </c>
      <c r="C1678">
        <v>-0.23699999999999999</v>
      </c>
      <c r="D1678">
        <v>7.8979499999999994E-2</v>
      </c>
    </row>
    <row r="1679" spans="1:4" x14ac:dyDescent="0.35">
      <c r="A1679">
        <v>0.80993700000000002</v>
      </c>
      <c r="B1679">
        <v>0.53100599999999998</v>
      </c>
      <c r="C1679">
        <v>-0.23669399999999999</v>
      </c>
      <c r="D1679">
        <v>7.7026399999999995E-2</v>
      </c>
    </row>
    <row r="1680" spans="1:4" x14ac:dyDescent="0.35">
      <c r="A1680">
        <v>0.80993700000000002</v>
      </c>
      <c r="B1680">
        <v>0.53100599999999998</v>
      </c>
      <c r="C1680">
        <v>-0.23669399999999999</v>
      </c>
      <c r="D1680">
        <v>7.7026399999999995E-2</v>
      </c>
    </row>
    <row r="1681" spans="1:4" x14ac:dyDescent="0.35">
      <c r="A1681">
        <v>0.81414799999999998</v>
      </c>
      <c r="B1681">
        <v>0.52502400000000005</v>
      </c>
      <c r="C1681">
        <v>-0.23638899999999999</v>
      </c>
      <c r="D1681">
        <v>7.5073200000000007E-2</v>
      </c>
    </row>
    <row r="1682" spans="1:4" x14ac:dyDescent="0.35">
      <c r="A1682">
        <v>0.81414799999999998</v>
      </c>
      <c r="B1682">
        <v>0.52502400000000005</v>
      </c>
      <c r="C1682">
        <v>-0.23638899999999999</v>
      </c>
      <c r="D1682">
        <v>7.5073200000000007E-2</v>
      </c>
    </row>
    <row r="1683" spans="1:4" x14ac:dyDescent="0.35">
      <c r="A1683">
        <v>0.81823699999999999</v>
      </c>
      <c r="B1683">
        <v>0.51910400000000001</v>
      </c>
      <c r="C1683">
        <v>-0.235901</v>
      </c>
      <c r="D1683">
        <v>7.3242199999999993E-2</v>
      </c>
    </row>
    <row r="1684" spans="1:4" x14ac:dyDescent="0.35">
      <c r="A1684">
        <v>0.81823699999999999</v>
      </c>
      <c r="B1684">
        <v>0.51910400000000001</v>
      </c>
      <c r="C1684">
        <v>-0.235901</v>
      </c>
      <c r="D1684">
        <v>7.3242199999999993E-2</v>
      </c>
    </row>
    <row r="1685" spans="1:4" x14ac:dyDescent="0.35">
      <c r="A1685">
        <v>0.81823699999999999</v>
      </c>
      <c r="B1685">
        <v>0.51910400000000001</v>
      </c>
      <c r="C1685">
        <v>-0.235901</v>
      </c>
      <c r="D1685">
        <v>7.3242199999999993E-2</v>
      </c>
    </row>
    <row r="1686" spans="1:4" x14ac:dyDescent="0.35">
      <c r="A1686">
        <v>0.82232700000000003</v>
      </c>
      <c r="B1686">
        <v>0.51318399999999997</v>
      </c>
      <c r="C1686">
        <v>-0.23510700000000001</v>
      </c>
      <c r="D1686">
        <v>7.1655300000000005E-2</v>
      </c>
    </row>
    <row r="1687" spans="1:4" x14ac:dyDescent="0.35">
      <c r="A1687">
        <v>0.82232700000000003</v>
      </c>
      <c r="B1687">
        <v>0.51318399999999997</v>
      </c>
      <c r="C1687">
        <v>-0.23510700000000001</v>
      </c>
      <c r="D1687">
        <v>7.1655300000000005E-2</v>
      </c>
    </row>
    <row r="1688" spans="1:4" x14ac:dyDescent="0.35">
      <c r="A1688">
        <v>0.82232700000000003</v>
      </c>
      <c r="B1688">
        <v>0.51318399999999997</v>
      </c>
      <c r="C1688">
        <v>-0.23510700000000001</v>
      </c>
      <c r="D1688">
        <v>7.1655300000000005E-2</v>
      </c>
    </row>
    <row r="1689" spans="1:4" x14ac:dyDescent="0.35">
      <c r="A1689">
        <v>0.82232700000000003</v>
      </c>
      <c r="B1689">
        <v>0.51318399999999997</v>
      </c>
      <c r="C1689">
        <v>-0.23510700000000001</v>
      </c>
      <c r="D1689">
        <v>7.1655300000000005E-2</v>
      </c>
    </row>
    <row r="1690" spans="1:4" x14ac:dyDescent="0.35">
      <c r="A1690">
        <v>0.82629399999999997</v>
      </c>
      <c r="B1690">
        <v>0.507324</v>
      </c>
      <c r="C1690">
        <v>-0.234375</v>
      </c>
      <c r="D1690">
        <v>7.0129399999999995E-2</v>
      </c>
    </row>
    <row r="1691" spans="1:4" x14ac:dyDescent="0.35">
      <c r="A1691">
        <v>0.82629399999999997</v>
      </c>
      <c r="B1691">
        <v>0.507324</v>
      </c>
      <c r="C1691">
        <v>-0.234375</v>
      </c>
      <c r="D1691">
        <v>7.0129399999999995E-2</v>
      </c>
    </row>
    <row r="1692" spans="1:4" x14ac:dyDescent="0.35">
      <c r="A1692">
        <v>0.82629399999999997</v>
      </c>
      <c r="B1692">
        <v>0.507324</v>
      </c>
      <c r="C1692">
        <v>-0.234375</v>
      </c>
      <c r="D1692">
        <v>7.0129399999999995E-2</v>
      </c>
    </row>
    <row r="1693" spans="1:4" x14ac:dyDescent="0.35">
      <c r="A1693">
        <v>0.82629399999999997</v>
      </c>
      <c r="B1693">
        <v>0.507324</v>
      </c>
      <c r="C1693">
        <v>-0.234375</v>
      </c>
      <c r="D1693">
        <v>7.0129399999999995E-2</v>
      </c>
    </row>
    <row r="1694" spans="1:4" x14ac:dyDescent="0.35">
      <c r="A1694">
        <v>0.83026100000000003</v>
      </c>
      <c r="B1694">
        <v>0.50140399999999996</v>
      </c>
      <c r="C1694">
        <v>-0.23364299999999999</v>
      </c>
      <c r="D1694">
        <v>6.8298300000000006E-2</v>
      </c>
    </row>
    <row r="1695" spans="1:4" x14ac:dyDescent="0.35">
      <c r="A1695">
        <v>0.83026100000000003</v>
      </c>
      <c r="B1695">
        <v>0.50140399999999996</v>
      </c>
      <c r="C1695">
        <v>-0.23364299999999999</v>
      </c>
      <c r="D1695">
        <v>6.8298300000000006E-2</v>
      </c>
    </row>
    <row r="1696" spans="1:4" x14ac:dyDescent="0.35">
      <c r="A1696">
        <v>0.83416699999999999</v>
      </c>
      <c r="B1696">
        <v>0.495361</v>
      </c>
      <c r="C1696">
        <v>-0.23327600000000001</v>
      </c>
      <c r="D1696">
        <v>6.5918000000000004E-2</v>
      </c>
    </row>
    <row r="1697" spans="1:4" x14ac:dyDescent="0.35">
      <c r="A1697">
        <v>0.83416699999999999</v>
      </c>
      <c r="B1697">
        <v>0.495361</v>
      </c>
      <c r="C1697">
        <v>-0.23327600000000001</v>
      </c>
      <c r="D1697">
        <v>6.5918000000000004E-2</v>
      </c>
    </row>
    <row r="1698" spans="1:4" x14ac:dyDescent="0.35">
      <c r="A1698">
        <v>0.83416699999999999</v>
      </c>
      <c r="B1698">
        <v>0.495361</v>
      </c>
      <c r="C1698">
        <v>-0.23327600000000001</v>
      </c>
      <c r="D1698">
        <v>6.5918000000000004E-2</v>
      </c>
    </row>
    <row r="1699" spans="1:4" x14ac:dyDescent="0.35">
      <c r="A1699">
        <v>0.83801300000000001</v>
      </c>
      <c r="B1699">
        <v>0.48913600000000002</v>
      </c>
      <c r="C1699">
        <v>-0.233459</v>
      </c>
      <c r="D1699">
        <v>6.2805200000000005E-2</v>
      </c>
    </row>
    <row r="1700" spans="1:4" x14ac:dyDescent="0.35">
      <c r="A1700">
        <v>0.83801300000000001</v>
      </c>
      <c r="B1700">
        <v>0.48913600000000002</v>
      </c>
      <c r="C1700">
        <v>-0.233459</v>
      </c>
      <c r="D1700">
        <v>6.2805200000000005E-2</v>
      </c>
    </row>
    <row r="1701" spans="1:4" x14ac:dyDescent="0.35">
      <c r="A1701">
        <v>0.841858</v>
      </c>
      <c r="B1701">
        <v>0.48272700000000002</v>
      </c>
      <c r="C1701">
        <v>-0.23413100000000001</v>
      </c>
      <c r="D1701">
        <v>5.9143099999999997E-2</v>
      </c>
    </row>
    <row r="1702" spans="1:4" x14ac:dyDescent="0.35">
      <c r="A1702">
        <v>0.841858</v>
      </c>
      <c r="B1702">
        <v>0.48272700000000002</v>
      </c>
      <c r="C1702">
        <v>-0.23413100000000001</v>
      </c>
      <c r="D1702">
        <v>5.9143099999999997E-2</v>
      </c>
    </row>
    <row r="1703" spans="1:4" x14ac:dyDescent="0.35">
      <c r="A1703">
        <v>0.845642</v>
      </c>
      <c r="B1703">
        <v>0.47601300000000002</v>
      </c>
      <c r="C1703">
        <v>-0.23516799999999999</v>
      </c>
      <c r="D1703">
        <v>5.5175799999999997E-2</v>
      </c>
    </row>
    <row r="1704" spans="1:4" x14ac:dyDescent="0.35">
      <c r="A1704">
        <v>0.845642</v>
      </c>
      <c r="B1704">
        <v>0.47601300000000002</v>
      </c>
      <c r="C1704">
        <v>-0.23516799999999999</v>
      </c>
      <c r="D1704">
        <v>5.5175799999999997E-2</v>
      </c>
    </row>
    <row r="1705" spans="1:4" x14ac:dyDescent="0.35">
      <c r="A1705">
        <v>0.845642</v>
      </c>
      <c r="B1705">
        <v>0.47601300000000002</v>
      </c>
      <c r="C1705">
        <v>-0.23516799999999999</v>
      </c>
      <c r="D1705">
        <v>5.5175799999999997E-2</v>
      </c>
    </row>
    <row r="1706" spans="1:4" x14ac:dyDescent="0.35">
      <c r="A1706">
        <v>0.845642</v>
      </c>
      <c r="B1706">
        <v>0.47601300000000002</v>
      </c>
      <c r="C1706">
        <v>-0.23516799999999999</v>
      </c>
      <c r="D1706">
        <v>5.5175799999999997E-2</v>
      </c>
    </row>
    <row r="1707" spans="1:4" x14ac:dyDescent="0.35">
      <c r="A1707">
        <v>0.845642</v>
      </c>
      <c r="B1707">
        <v>0.47601300000000002</v>
      </c>
      <c r="C1707">
        <v>-0.23516799999999999</v>
      </c>
      <c r="D1707">
        <v>5.5175799999999997E-2</v>
      </c>
    </row>
    <row r="1708" spans="1:4" x14ac:dyDescent="0.35">
      <c r="A1708">
        <v>0.84942600000000001</v>
      </c>
      <c r="B1708">
        <v>0.46887200000000001</v>
      </c>
      <c r="C1708">
        <v>-0.236572</v>
      </c>
      <c r="D1708">
        <v>5.1086399999999997E-2</v>
      </c>
    </row>
    <row r="1709" spans="1:4" x14ac:dyDescent="0.35">
      <c r="A1709">
        <v>0.85339399999999999</v>
      </c>
      <c r="B1709">
        <v>0.46130399999999999</v>
      </c>
      <c r="C1709">
        <v>-0.238098</v>
      </c>
      <c r="D1709">
        <v>4.7180199999999999E-2</v>
      </c>
    </row>
    <row r="1710" spans="1:4" x14ac:dyDescent="0.35">
      <c r="A1710">
        <v>0.85339399999999999</v>
      </c>
      <c r="B1710">
        <v>0.46130399999999999</v>
      </c>
      <c r="C1710">
        <v>-0.238098</v>
      </c>
      <c r="D1710">
        <v>4.7180199999999999E-2</v>
      </c>
    </row>
    <row r="1711" spans="1:4" x14ac:dyDescent="0.35">
      <c r="A1711">
        <v>0.85339399999999999</v>
      </c>
      <c r="B1711">
        <v>0.46130399999999999</v>
      </c>
      <c r="C1711">
        <v>-0.238098</v>
      </c>
      <c r="D1711">
        <v>4.7180199999999999E-2</v>
      </c>
    </row>
    <row r="1712" spans="1:4" x14ac:dyDescent="0.35">
      <c r="A1712">
        <v>0.85760499999999995</v>
      </c>
      <c r="B1712">
        <v>0.45306400000000002</v>
      </c>
      <c r="C1712">
        <v>-0.239624</v>
      </c>
      <c r="D1712">
        <v>4.3518099999999997E-2</v>
      </c>
    </row>
    <row r="1713" spans="1:4" x14ac:dyDescent="0.35">
      <c r="A1713">
        <v>0.85760499999999995</v>
      </c>
      <c r="B1713">
        <v>0.45306400000000002</v>
      </c>
      <c r="C1713">
        <v>-0.239624</v>
      </c>
      <c r="D1713">
        <v>4.3518099999999997E-2</v>
      </c>
    </row>
    <row r="1714" spans="1:4" x14ac:dyDescent="0.35">
      <c r="A1714">
        <v>0.85760499999999995</v>
      </c>
      <c r="B1714">
        <v>0.45306400000000002</v>
      </c>
      <c r="C1714">
        <v>-0.239624</v>
      </c>
      <c r="D1714">
        <v>4.3518099999999997E-2</v>
      </c>
    </row>
    <row r="1715" spans="1:4" x14ac:dyDescent="0.35">
      <c r="A1715">
        <v>0.86193799999999998</v>
      </c>
      <c r="B1715">
        <v>0.44415300000000002</v>
      </c>
      <c r="C1715">
        <v>-0.24133299999999999</v>
      </c>
      <c r="D1715">
        <v>3.9978E-2</v>
      </c>
    </row>
    <row r="1716" spans="1:4" x14ac:dyDescent="0.35">
      <c r="A1716">
        <v>0.86193799999999998</v>
      </c>
      <c r="B1716">
        <v>0.44415300000000002</v>
      </c>
      <c r="C1716">
        <v>-0.24133299999999999</v>
      </c>
      <c r="D1716">
        <v>3.9978E-2</v>
      </c>
    </row>
    <row r="1717" spans="1:4" x14ac:dyDescent="0.35">
      <c r="A1717">
        <v>0.86633300000000002</v>
      </c>
      <c r="B1717">
        <v>0.43432599999999999</v>
      </c>
      <c r="C1717">
        <v>-0.24371300000000001</v>
      </c>
      <c r="D1717">
        <v>3.7048299999999999E-2</v>
      </c>
    </row>
    <row r="1718" spans="1:4" x14ac:dyDescent="0.35">
      <c r="A1718">
        <v>0.86633300000000002</v>
      </c>
      <c r="B1718">
        <v>0.43432599999999999</v>
      </c>
      <c r="C1718">
        <v>-0.24371300000000001</v>
      </c>
      <c r="D1718">
        <v>3.7048299999999999E-2</v>
      </c>
    </row>
    <row r="1719" spans="1:4" x14ac:dyDescent="0.35">
      <c r="A1719">
        <v>0.87072799999999995</v>
      </c>
      <c r="B1719">
        <v>0.42425499999999999</v>
      </c>
      <c r="C1719">
        <v>-0.24609400000000001</v>
      </c>
      <c r="D1719">
        <v>3.4912100000000001E-2</v>
      </c>
    </row>
    <row r="1720" spans="1:4" x14ac:dyDescent="0.35">
      <c r="A1720">
        <v>0.87072799999999995</v>
      </c>
      <c r="B1720">
        <v>0.42425499999999999</v>
      </c>
      <c r="C1720">
        <v>-0.24609400000000001</v>
      </c>
      <c r="D1720">
        <v>3.4912100000000001E-2</v>
      </c>
    </row>
    <row r="1721" spans="1:4" x14ac:dyDescent="0.35">
      <c r="A1721">
        <v>0.87072799999999995</v>
      </c>
      <c r="B1721">
        <v>0.42425499999999999</v>
      </c>
      <c r="C1721">
        <v>-0.24609400000000001</v>
      </c>
      <c r="D1721">
        <v>3.4912100000000001E-2</v>
      </c>
    </row>
    <row r="1722" spans="1:4" x14ac:dyDescent="0.35">
      <c r="A1722">
        <v>0.87524400000000002</v>
      </c>
      <c r="B1722">
        <v>0.41406199999999999</v>
      </c>
      <c r="C1722">
        <v>-0.247803</v>
      </c>
      <c r="D1722">
        <v>3.3691400000000003E-2</v>
      </c>
    </row>
    <row r="1723" spans="1:4" x14ac:dyDescent="0.35">
      <c r="A1723">
        <v>0.87524400000000002</v>
      </c>
      <c r="B1723">
        <v>0.41406199999999999</v>
      </c>
      <c r="C1723">
        <v>-0.247803</v>
      </c>
      <c r="D1723">
        <v>3.3691400000000003E-2</v>
      </c>
    </row>
    <row r="1724" spans="1:4" x14ac:dyDescent="0.35">
      <c r="A1724">
        <v>0.87524400000000002</v>
      </c>
      <c r="B1724">
        <v>0.41406199999999999</v>
      </c>
      <c r="C1724">
        <v>-0.247803</v>
      </c>
      <c r="D1724">
        <v>3.3691400000000003E-2</v>
      </c>
    </row>
    <row r="1725" spans="1:4" x14ac:dyDescent="0.35">
      <c r="A1725">
        <v>0.87982199999999999</v>
      </c>
      <c r="B1725">
        <v>0.40344200000000002</v>
      </c>
      <c r="C1725">
        <v>-0.24920700000000001</v>
      </c>
      <c r="D1725">
        <v>3.2592799999999998E-2</v>
      </c>
    </row>
    <row r="1726" spans="1:4" x14ac:dyDescent="0.35">
      <c r="A1726">
        <v>0.884216</v>
      </c>
      <c r="B1726">
        <v>0.392822</v>
      </c>
      <c r="C1726">
        <v>-0.25079299999999999</v>
      </c>
      <c r="D1726">
        <v>3.1189000000000001E-2</v>
      </c>
    </row>
    <row r="1727" spans="1:4" x14ac:dyDescent="0.35">
      <c r="A1727">
        <v>0.884216</v>
      </c>
      <c r="B1727">
        <v>0.392822</v>
      </c>
      <c r="C1727">
        <v>-0.25079299999999999</v>
      </c>
      <c r="D1727">
        <v>3.1189000000000001E-2</v>
      </c>
    </row>
    <row r="1728" spans="1:4" x14ac:dyDescent="0.35">
      <c r="A1728">
        <v>0.88861100000000004</v>
      </c>
      <c r="B1728">
        <v>0.38244600000000001</v>
      </c>
      <c r="C1728">
        <v>-0.25158700000000001</v>
      </c>
      <c r="D1728">
        <v>2.9541000000000001E-2</v>
      </c>
    </row>
    <row r="1729" spans="1:11" x14ac:dyDescent="0.35">
      <c r="A1729">
        <v>0.88861100000000004</v>
      </c>
      <c r="B1729">
        <v>0.38244600000000001</v>
      </c>
      <c r="C1729">
        <v>-0.25158700000000001</v>
      </c>
      <c r="D1729">
        <v>2.9541000000000001E-2</v>
      </c>
    </row>
    <row r="1730" spans="1:11" x14ac:dyDescent="0.35">
      <c r="A1730">
        <v>0.89288299999999998</v>
      </c>
      <c r="B1730">
        <v>0.372803</v>
      </c>
      <c r="C1730">
        <v>-0.25122100000000003</v>
      </c>
      <c r="D1730">
        <v>2.6672399999999999E-2</v>
      </c>
    </row>
    <row r="1731" spans="1:11" x14ac:dyDescent="0.35">
      <c r="A1731">
        <v>0.89288299999999998</v>
      </c>
      <c r="B1731">
        <v>0.372803</v>
      </c>
      <c r="C1731">
        <v>-0.25122100000000003</v>
      </c>
      <c r="D1731">
        <v>2.6672399999999999E-2</v>
      </c>
    </row>
    <row r="1732" spans="1:11" x14ac:dyDescent="0.35">
      <c r="A1732">
        <v>0.89660600000000001</v>
      </c>
      <c r="B1732">
        <v>0.36352499999999999</v>
      </c>
      <c r="C1732">
        <v>-0.25183100000000003</v>
      </c>
      <c r="D1732">
        <v>2.2582999999999999E-2</v>
      </c>
    </row>
    <row r="1733" spans="1:11" x14ac:dyDescent="0.35">
      <c r="A1733">
        <v>0.89660600000000001</v>
      </c>
      <c r="B1733">
        <v>0.36352499999999999</v>
      </c>
      <c r="C1733">
        <v>-0.25183100000000003</v>
      </c>
      <c r="D1733">
        <v>2.2582999999999999E-2</v>
      </c>
    </row>
    <row r="1734" spans="1:11" x14ac:dyDescent="0.35">
      <c r="A1734">
        <v>0.899841</v>
      </c>
      <c r="B1734">
        <v>0.35437000000000002</v>
      </c>
      <c r="C1734">
        <v>-0.25378400000000001</v>
      </c>
      <c r="D1734">
        <v>1.8005400000000001E-2</v>
      </c>
    </row>
    <row r="1735" spans="1:11" x14ac:dyDescent="0.35">
      <c r="A1735">
        <v>0.90289299999999995</v>
      </c>
      <c r="B1735">
        <v>0.34539799999999998</v>
      </c>
      <c r="C1735">
        <v>-0.25561499999999998</v>
      </c>
      <c r="D1735">
        <v>1.3549800000000001E-2</v>
      </c>
    </row>
    <row r="1736" spans="1:11" x14ac:dyDescent="0.35">
      <c r="A1736">
        <v>0.90289299999999995</v>
      </c>
      <c r="B1736">
        <v>0.34539799999999998</v>
      </c>
      <c r="C1736">
        <v>-0.25561499999999998</v>
      </c>
      <c r="D1736">
        <v>1.3549800000000001E-2</v>
      </c>
      <c r="H1736" s="1">
        <v>1.8661299999999999E-29</v>
      </c>
      <c r="I1736" s="1">
        <v>2.2488E-41</v>
      </c>
      <c r="J1736" s="1">
        <v>-566223000000000</v>
      </c>
      <c r="K1736" s="1">
        <v>2.7806699999999999E-17</v>
      </c>
    </row>
    <row r="1737" spans="1:11" x14ac:dyDescent="0.35">
      <c r="A1737">
        <v>0.905945</v>
      </c>
      <c r="B1737">
        <v>0.33654800000000001</v>
      </c>
      <c r="C1737">
        <v>-0.25665300000000002</v>
      </c>
      <c r="D1737">
        <v>9.4604500000000005E-3</v>
      </c>
    </row>
    <row r="1738" spans="1:11" x14ac:dyDescent="0.35">
      <c r="A1738">
        <v>0.905945</v>
      </c>
      <c r="B1738">
        <v>0.33654800000000001</v>
      </c>
      <c r="C1738">
        <v>-0.25665300000000002</v>
      </c>
      <c r="D1738">
        <v>9.4604500000000005E-3</v>
      </c>
    </row>
    <row r="1739" spans="1:11" x14ac:dyDescent="0.35">
      <c r="A1739">
        <v>0.905945</v>
      </c>
      <c r="B1739">
        <v>0.33654800000000001</v>
      </c>
      <c r="C1739">
        <v>-0.25665300000000002</v>
      </c>
      <c r="D1739">
        <v>9.4604500000000005E-3</v>
      </c>
    </row>
    <row r="1740" spans="1:11" x14ac:dyDescent="0.35">
      <c r="A1740">
        <v>0.905945</v>
      </c>
      <c r="B1740">
        <v>0.33654800000000001</v>
      </c>
      <c r="C1740">
        <v>-0.25665300000000002</v>
      </c>
      <c r="D1740">
        <v>9.4604500000000005E-3</v>
      </c>
    </row>
    <row r="1741" spans="1:11" x14ac:dyDescent="0.35">
      <c r="A1741">
        <v>0.91204799999999997</v>
      </c>
      <c r="B1741">
        <v>0.31964100000000001</v>
      </c>
      <c r="C1741">
        <v>-0.25683600000000001</v>
      </c>
      <c r="D1741">
        <v>2.0752000000000001E-3</v>
      </c>
    </row>
    <row r="1742" spans="1:11" x14ac:dyDescent="0.35">
      <c r="A1742">
        <v>0.91204799999999997</v>
      </c>
      <c r="B1742">
        <v>0.31964100000000001</v>
      </c>
      <c r="C1742">
        <v>-0.25683600000000001</v>
      </c>
      <c r="D1742">
        <v>2.0752000000000001E-3</v>
      </c>
    </row>
    <row r="1743" spans="1:11" x14ac:dyDescent="0.35">
      <c r="A1743">
        <v>0.91473400000000005</v>
      </c>
      <c r="B1743">
        <v>0.31189</v>
      </c>
      <c r="C1743">
        <v>-0.25677499999999998</v>
      </c>
      <c r="D1743">
        <v>-9.7656200000000005E-4</v>
      </c>
    </row>
    <row r="1744" spans="1:11" x14ac:dyDescent="0.35">
      <c r="A1744">
        <v>0.91473400000000005</v>
      </c>
      <c r="B1744">
        <v>0.31189</v>
      </c>
      <c r="C1744">
        <v>-0.25677499999999998</v>
      </c>
      <c r="D1744">
        <v>-9.7656200000000005E-4</v>
      </c>
    </row>
    <row r="1745" spans="1:4" x14ac:dyDescent="0.35">
      <c r="A1745">
        <v>0.91711399999999998</v>
      </c>
      <c r="B1745">
        <v>0.30481000000000003</v>
      </c>
      <c r="C1745">
        <v>-0.25677499999999998</v>
      </c>
      <c r="D1745">
        <v>-3.6010700000000001E-3</v>
      </c>
    </row>
    <row r="1746" spans="1:4" x14ac:dyDescent="0.35">
      <c r="A1746">
        <v>0.91711399999999998</v>
      </c>
      <c r="B1746">
        <v>0.30481000000000003</v>
      </c>
      <c r="C1746">
        <v>-0.25677499999999998</v>
      </c>
      <c r="D1746">
        <v>-3.6010700000000001E-3</v>
      </c>
    </row>
    <row r="1747" spans="1:4" x14ac:dyDescent="0.35">
      <c r="A1747">
        <v>0.91711399999999998</v>
      </c>
      <c r="B1747">
        <v>0.30481000000000003</v>
      </c>
      <c r="C1747">
        <v>-0.25677499999999998</v>
      </c>
      <c r="D1747">
        <v>-3.6010700000000001E-3</v>
      </c>
    </row>
    <row r="1748" spans="1:4" x14ac:dyDescent="0.35">
      <c r="A1748">
        <v>0.91918900000000003</v>
      </c>
      <c r="B1748">
        <v>0.29833999999999999</v>
      </c>
      <c r="C1748">
        <v>-0.257019</v>
      </c>
      <c r="D1748">
        <v>-5.85938E-3</v>
      </c>
    </row>
    <row r="1749" spans="1:4" x14ac:dyDescent="0.35">
      <c r="A1749">
        <v>0.92114300000000005</v>
      </c>
      <c r="B1749">
        <v>0.29211399999999998</v>
      </c>
      <c r="C1749">
        <v>-0.25720199999999999</v>
      </c>
      <c r="D1749">
        <v>-7.7514599999999999E-3</v>
      </c>
    </row>
    <row r="1750" spans="1:4" x14ac:dyDescent="0.35">
      <c r="A1750">
        <v>0.92114300000000005</v>
      </c>
      <c r="B1750">
        <v>0.29211399999999998</v>
      </c>
      <c r="C1750">
        <v>-0.25720199999999999</v>
      </c>
      <c r="D1750">
        <v>-7.7514599999999999E-3</v>
      </c>
    </row>
    <row r="1751" spans="1:4" x14ac:dyDescent="0.35">
      <c r="A1751">
        <v>0.92114300000000005</v>
      </c>
      <c r="B1751">
        <v>0.29211399999999998</v>
      </c>
      <c r="C1751">
        <v>-0.25720199999999999</v>
      </c>
      <c r="D1751">
        <v>-7.7514599999999999E-3</v>
      </c>
    </row>
    <row r="1752" spans="1:4" x14ac:dyDescent="0.35">
      <c r="A1752">
        <v>0.92303500000000005</v>
      </c>
      <c r="B1752">
        <v>0.28625499999999998</v>
      </c>
      <c r="C1752">
        <v>-0.25695800000000002</v>
      </c>
      <c r="D1752">
        <v>-9.2773400000000002E-3</v>
      </c>
    </row>
    <row r="1753" spans="1:4" x14ac:dyDescent="0.35">
      <c r="A1753">
        <v>0.92303500000000005</v>
      </c>
      <c r="B1753">
        <v>0.28625499999999998</v>
      </c>
      <c r="C1753">
        <v>-0.25695800000000002</v>
      </c>
      <c r="D1753">
        <v>-9.2773400000000002E-3</v>
      </c>
    </row>
    <row r="1754" spans="1:4" x14ac:dyDescent="0.35">
      <c r="A1754">
        <v>0.92492700000000005</v>
      </c>
      <c r="B1754">
        <v>0.28051799999999999</v>
      </c>
      <c r="C1754">
        <v>-0.256409</v>
      </c>
      <c r="D1754">
        <v>-1.0437E-2</v>
      </c>
    </row>
    <row r="1755" spans="1:4" x14ac:dyDescent="0.35">
      <c r="A1755">
        <v>0.92492700000000005</v>
      </c>
      <c r="B1755">
        <v>0.28051799999999999</v>
      </c>
      <c r="C1755">
        <v>-0.256409</v>
      </c>
      <c r="D1755">
        <v>-1.0437E-2</v>
      </c>
    </row>
    <row r="1756" spans="1:4" x14ac:dyDescent="0.35">
      <c r="A1756">
        <v>0.92669699999999999</v>
      </c>
      <c r="B1756">
        <v>0.27520800000000001</v>
      </c>
      <c r="C1756">
        <v>-0.25567600000000001</v>
      </c>
      <c r="D1756">
        <v>-1.14746E-2</v>
      </c>
    </row>
    <row r="1757" spans="1:4" x14ac:dyDescent="0.35">
      <c r="A1757">
        <v>0.92669699999999999</v>
      </c>
      <c r="B1757">
        <v>0.27520800000000001</v>
      </c>
      <c r="C1757">
        <v>-0.25567600000000001</v>
      </c>
      <c r="D1757">
        <v>-1.14746E-2</v>
      </c>
    </row>
    <row r="1758" spans="1:4" x14ac:dyDescent="0.35">
      <c r="A1758">
        <v>0.92834499999999998</v>
      </c>
      <c r="B1758">
        <v>0.27032499999999998</v>
      </c>
      <c r="C1758">
        <v>-0.25476100000000002</v>
      </c>
      <c r="D1758">
        <v>-1.2390099999999999E-2</v>
      </c>
    </row>
    <row r="1759" spans="1:4" x14ac:dyDescent="0.35">
      <c r="A1759">
        <v>0.92834499999999998</v>
      </c>
      <c r="B1759">
        <v>0.27032499999999998</v>
      </c>
      <c r="C1759">
        <v>-0.25476100000000002</v>
      </c>
      <c r="D1759">
        <v>-1.2390099999999999E-2</v>
      </c>
    </row>
    <row r="1760" spans="1:4" x14ac:dyDescent="0.35">
      <c r="A1760">
        <v>0.92993199999999998</v>
      </c>
      <c r="B1760">
        <v>0.26556400000000002</v>
      </c>
      <c r="C1760">
        <v>-0.25390600000000002</v>
      </c>
      <c r="D1760">
        <v>-1.32446E-2</v>
      </c>
    </row>
    <row r="1761" spans="1:4" x14ac:dyDescent="0.35">
      <c r="A1761">
        <v>0.92993199999999998</v>
      </c>
      <c r="B1761">
        <v>0.26556400000000002</v>
      </c>
      <c r="C1761">
        <v>-0.25390600000000002</v>
      </c>
      <c r="D1761">
        <v>-1.32446E-2</v>
      </c>
    </row>
    <row r="1762" spans="1:4" x14ac:dyDescent="0.35">
      <c r="A1762">
        <v>0.92993199999999998</v>
      </c>
      <c r="B1762">
        <v>0.26556400000000002</v>
      </c>
      <c r="C1762">
        <v>-0.25390600000000002</v>
      </c>
      <c r="D1762">
        <v>-1.32446E-2</v>
      </c>
    </row>
    <row r="1763" spans="1:4" x14ac:dyDescent="0.35">
      <c r="A1763">
        <v>0.931396</v>
      </c>
      <c r="B1763">
        <v>0.260986</v>
      </c>
      <c r="C1763">
        <v>-0.253357</v>
      </c>
      <c r="D1763">
        <v>-1.44043E-2</v>
      </c>
    </row>
    <row r="1764" spans="1:4" x14ac:dyDescent="0.35">
      <c r="A1764">
        <v>0.931396</v>
      </c>
      <c r="B1764">
        <v>0.260986</v>
      </c>
      <c r="C1764">
        <v>-0.253357</v>
      </c>
      <c r="D1764">
        <v>-1.44043E-2</v>
      </c>
    </row>
    <row r="1765" spans="1:4" x14ac:dyDescent="0.35">
      <c r="A1765">
        <v>0.93273899999999998</v>
      </c>
      <c r="B1765">
        <v>0.25665300000000002</v>
      </c>
      <c r="C1765">
        <v>-0.252747</v>
      </c>
      <c r="D1765">
        <v>-1.57471E-2</v>
      </c>
    </row>
    <row r="1766" spans="1:4" x14ac:dyDescent="0.35">
      <c r="A1766">
        <v>0.93408199999999997</v>
      </c>
      <c r="B1766">
        <v>0.25225799999999998</v>
      </c>
      <c r="C1766">
        <v>-0.252197</v>
      </c>
      <c r="D1766">
        <v>-1.7333999999999999E-2</v>
      </c>
    </row>
    <row r="1767" spans="1:4" x14ac:dyDescent="0.35">
      <c r="A1767">
        <v>0.93408199999999997</v>
      </c>
      <c r="B1767">
        <v>0.25225799999999998</v>
      </c>
      <c r="C1767">
        <v>-0.252197</v>
      </c>
      <c r="D1767">
        <v>-1.7333999999999999E-2</v>
      </c>
    </row>
    <row r="1768" spans="1:4" x14ac:dyDescent="0.35">
      <c r="A1768">
        <v>0.93542499999999995</v>
      </c>
      <c r="B1768">
        <v>0.247559</v>
      </c>
      <c r="C1768">
        <v>-0.25158700000000001</v>
      </c>
      <c r="D1768">
        <v>-1.8981899999999999E-2</v>
      </c>
    </row>
    <row r="1769" spans="1:4" x14ac:dyDescent="0.35">
      <c r="A1769">
        <v>0.93542499999999995</v>
      </c>
      <c r="B1769">
        <v>0.247559</v>
      </c>
      <c r="C1769">
        <v>-0.25158700000000001</v>
      </c>
      <c r="D1769">
        <v>-1.8981899999999999E-2</v>
      </c>
    </row>
    <row r="1770" spans="1:4" x14ac:dyDescent="0.35">
      <c r="A1770">
        <v>0.93542499999999995</v>
      </c>
      <c r="B1770">
        <v>0.247559</v>
      </c>
      <c r="C1770">
        <v>-0.25158700000000001</v>
      </c>
      <c r="D1770">
        <v>-1.8981899999999999E-2</v>
      </c>
    </row>
    <row r="1771" spans="1:4" x14ac:dyDescent="0.35">
      <c r="A1771">
        <v>0.93682900000000002</v>
      </c>
      <c r="B1771">
        <v>0.24285899999999999</v>
      </c>
      <c r="C1771">
        <v>-0.25079299999999999</v>
      </c>
      <c r="D1771">
        <v>-2.05078E-2</v>
      </c>
    </row>
    <row r="1772" spans="1:4" x14ac:dyDescent="0.35">
      <c r="A1772">
        <v>0.93682900000000002</v>
      </c>
      <c r="B1772">
        <v>0.24285899999999999</v>
      </c>
      <c r="C1772">
        <v>-0.25079299999999999</v>
      </c>
      <c r="D1772">
        <v>-2.05078E-2</v>
      </c>
    </row>
    <row r="1773" spans="1:4" x14ac:dyDescent="0.35">
      <c r="A1773">
        <v>0.93682900000000002</v>
      </c>
      <c r="B1773">
        <v>0.24285899999999999</v>
      </c>
      <c r="C1773">
        <v>-0.25079299999999999</v>
      </c>
      <c r="D1773">
        <v>-2.05078E-2</v>
      </c>
    </row>
    <row r="1774" spans="1:4" x14ac:dyDescent="0.35">
      <c r="A1774">
        <v>0.94116200000000005</v>
      </c>
      <c r="B1774">
        <v>0.22821</v>
      </c>
      <c r="C1774">
        <v>-0.248108</v>
      </c>
      <c r="D1774">
        <v>-2.5024399999999999E-2</v>
      </c>
    </row>
    <row r="1775" spans="1:4" x14ac:dyDescent="0.35">
      <c r="A1775">
        <v>0.94116200000000005</v>
      </c>
      <c r="B1775">
        <v>0.22821</v>
      </c>
      <c r="C1775">
        <v>-0.248108</v>
      </c>
      <c r="D1775">
        <v>-2.5024399999999999E-2</v>
      </c>
    </row>
    <row r="1776" spans="1:4" x14ac:dyDescent="0.35">
      <c r="A1776">
        <v>0.94268799999999997</v>
      </c>
      <c r="B1776">
        <v>0.222412</v>
      </c>
      <c r="C1776">
        <v>-0.247192</v>
      </c>
      <c r="D1776">
        <v>-2.6794399999999999E-2</v>
      </c>
    </row>
    <row r="1777" spans="1:4" x14ac:dyDescent="0.35">
      <c r="A1777">
        <v>0.94268799999999997</v>
      </c>
      <c r="B1777">
        <v>0.222412</v>
      </c>
      <c r="C1777">
        <v>-0.247192</v>
      </c>
      <c r="D1777">
        <v>-2.6794399999999999E-2</v>
      </c>
    </row>
    <row r="1778" spans="1:4" x14ac:dyDescent="0.35">
      <c r="A1778">
        <v>0.94268799999999997</v>
      </c>
      <c r="B1778">
        <v>0.222412</v>
      </c>
      <c r="C1778">
        <v>-0.247192</v>
      </c>
      <c r="D1778">
        <v>-2.6794399999999999E-2</v>
      </c>
    </row>
    <row r="1779" spans="1:4" x14ac:dyDescent="0.35">
      <c r="A1779">
        <v>0.94268799999999997</v>
      </c>
      <c r="B1779">
        <v>0.222412</v>
      </c>
      <c r="C1779">
        <v>-0.247192</v>
      </c>
      <c r="D1779">
        <v>-2.6794399999999999E-2</v>
      </c>
    </row>
    <row r="1780" spans="1:4" x14ac:dyDescent="0.35">
      <c r="A1780">
        <v>0.94268799999999997</v>
      </c>
      <c r="B1780">
        <v>0.222412</v>
      </c>
      <c r="C1780">
        <v>-0.247192</v>
      </c>
      <c r="D1780">
        <v>-2.6794399999999999E-2</v>
      </c>
    </row>
    <row r="1781" spans="1:4" x14ac:dyDescent="0.35">
      <c r="A1781">
        <v>0.94439700000000004</v>
      </c>
      <c r="B1781">
        <v>0.21606400000000001</v>
      </c>
      <c r="C1781">
        <v>-0.24615500000000001</v>
      </c>
      <c r="D1781">
        <v>-2.8625500000000002E-2</v>
      </c>
    </row>
    <row r="1782" spans="1:4" x14ac:dyDescent="0.35">
      <c r="A1782">
        <v>0.94616699999999998</v>
      </c>
      <c r="B1782">
        <v>0.20941199999999999</v>
      </c>
      <c r="C1782">
        <v>-0.244812</v>
      </c>
      <c r="D1782">
        <v>-3.0517599999999999E-2</v>
      </c>
    </row>
    <row r="1783" spans="1:4" x14ac:dyDescent="0.35">
      <c r="A1783">
        <v>0.94616699999999998</v>
      </c>
      <c r="B1783">
        <v>0.20941199999999999</v>
      </c>
      <c r="C1783">
        <v>-0.244812</v>
      </c>
      <c r="D1783">
        <v>-3.0517599999999999E-2</v>
      </c>
    </row>
    <row r="1784" spans="1:4" x14ac:dyDescent="0.35">
      <c r="A1784">
        <v>0.94616699999999998</v>
      </c>
      <c r="B1784">
        <v>0.20941199999999999</v>
      </c>
      <c r="C1784">
        <v>-0.244812</v>
      </c>
      <c r="D1784">
        <v>-3.0517599999999999E-2</v>
      </c>
    </row>
    <row r="1785" spans="1:4" x14ac:dyDescent="0.35">
      <c r="A1785">
        <v>0.94811999999999996</v>
      </c>
      <c r="B1785">
        <v>0.20227100000000001</v>
      </c>
      <c r="C1785">
        <v>-0.24310300000000001</v>
      </c>
      <c r="D1785">
        <v>-3.2592799999999998E-2</v>
      </c>
    </row>
    <row r="1786" spans="1:4" x14ac:dyDescent="0.35">
      <c r="A1786">
        <v>0.94811999999999996</v>
      </c>
      <c r="B1786">
        <v>0.20227100000000001</v>
      </c>
      <c r="C1786">
        <v>-0.24310300000000001</v>
      </c>
      <c r="D1786">
        <v>-3.2592799999999998E-2</v>
      </c>
    </row>
    <row r="1787" spans="1:4" x14ac:dyDescent="0.35">
      <c r="A1787">
        <v>0.94811999999999996</v>
      </c>
      <c r="B1787">
        <v>0.20227100000000001</v>
      </c>
      <c r="C1787">
        <v>-0.24310300000000001</v>
      </c>
      <c r="D1787">
        <v>-3.2592799999999998E-2</v>
      </c>
    </row>
    <row r="1788" spans="1:4" x14ac:dyDescent="0.35">
      <c r="A1788">
        <v>0.95001199999999997</v>
      </c>
      <c r="B1788">
        <v>0.19445799999999999</v>
      </c>
      <c r="C1788">
        <v>-0.24176</v>
      </c>
      <c r="D1788">
        <v>-3.4729000000000003E-2</v>
      </c>
    </row>
    <row r="1789" spans="1:4" x14ac:dyDescent="0.35">
      <c r="A1789">
        <v>0.95001199999999997</v>
      </c>
      <c r="B1789">
        <v>0.19445799999999999</v>
      </c>
      <c r="C1789">
        <v>-0.24176</v>
      </c>
      <c r="D1789">
        <v>-3.4729000000000003E-2</v>
      </c>
    </row>
    <row r="1790" spans="1:4" x14ac:dyDescent="0.35">
      <c r="A1790">
        <v>0.95001199999999997</v>
      </c>
      <c r="B1790">
        <v>0.19445799999999999</v>
      </c>
      <c r="C1790">
        <v>-0.24176</v>
      </c>
      <c r="D1790">
        <v>-3.4729000000000003E-2</v>
      </c>
    </row>
    <row r="1791" spans="1:4" x14ac:dyDescent="0.35">
      <c r="A1791">
        <v>0.95178200000000002</v>
      </c>
      <c r="B1791">
        <v>0.18634000000000001</v>
      </c>
      <c r="C1791">
        <v>-0.240845</v>
      </c>
      <c r="D1791">
        <v>-3.6743199999999997E-2</v>
      </c>
    </row>
    <row r="1792" spans="1:4" x14ac:dyDescent="0.35">
      <c r="A1792">
        <v>0.95178200000000002</v>
      </c>
      <c r="B1792">
        <v>0.18634000000000001</v>
      </c>
      <c r="C1792">
        <v>-0.240845</v>
      </c>
      <c r="D1792">
        <v>-3.6743199999999997E-2</v>
      </c>
    </row>
    <row r="1793" spans="1:4" x14ac:dyDescent="0.35">
      <c r="A1793">
        <v>0.95178200000000002</v>
      </c>
      <c r="B1793">
        <v>0.18634000000000001</v>
      </c>
      <c r="C1793">
        <v>-0.240845</v>
      </c>
      <c r="D1793">
        <v>-3.6743199999999997E-2</v>
      </c>
    </row>
    <row r="1794" spans="1:4" x14ac:dyDescent="0.35">
      <c r="A1794">
        <v>0.95336900000000002</v>
      </c>
      <c r="B1794">
        <v>0.17822299999999999</v>
      </c>
      <c r="C1794">
        <v>-0.24041699999999999</v>
      </c>
      <c r="D1794">
        <v>-3.8635299999999997E-2</v>
      </c>
    </row>
    <row r="1795" spans="1:4" x14ac:dyDescent="0.35">
      <c r="A1795">
        <v>0.95336900000000002</v>
      </c>
      <c r="B1795">
        <v>0.17822299999999999</v>
      </c>
      <c r="C1795">
        <v>-0.24041699999999999</v>
      </c>
      <c r="D1795">
        <v>-3.8635299999999997E-2</v>
      </c>
    </row>
    <row r="1796" spans="1:4" x14ac:dyDescent="0.35">
      <c r="A1796">
        <v>0.95336900000000002</v>
      </c>
      <c r="B1796">
        <v>0.17822299999999999</v>
      </c>
      <c r="C1796">
        <v>-0.24041699999999999</v>
      </c>
      <c r="D1796">
        <v>-3.8635299999999997E-2</v>
      </c>
    </row>
    <row r="1797" spans="1:4" x14ac:dyDescent="0.35">
      <c r="A1797">
        <v>0.95483399999999996</v>
      </c>
      <c r="B1797">
        <v>0.17028799999999999</v>
      </c>
      <c r="C1797">
        <v>-0.24011199999999999</v>
      </c>
      <c r="D1797">
        <v>-4.0405299999999998E-2</v>
      </c>
    </row>
    <row r="1798" spans="1:4" x14ac:dyDescent="0.35">
      <c r="A1798">
        <v>0.95483399999999996</v>
      </c>
      <c r="B1798">
        <v>0.17028799999999999</v>
      </c>
      <c r="C1798">
        <v>-0.24011199999999999</v>
      </c>
      <c r="D1798">
        <v>-4.0405299999999998E-2</v>
      </c>
    </row>
    <row r="1799" spans="1:4" x14ac:dyDescent="0.35">
      <c r="A1799">
        <v>0.95629900000000001</v>
      </c>
      <c r="B1799">
        <v>0.162659</v>
      </c>
      <c r="C1799">
        <v>-0.23938000000000001</v>
      </c>
      <c r="D1799">
        <v>-4.2053199999999999E-2</v>
      </c>
    </row>
    <row r="1800" spans="1:4" x14ac:dyDescent="0.35">
      <c r="A1800">
        <v>0.95629900000000001</v>
      </c>
      <c r="B1800">
        <v>0.162659</v>
      </c>
      <c r="C1800">
        <v>-0.23938000000000001</v>
      </c>
      <c r="D1800">
        <v>-4.2053199999999999E-2</v>
      </c>
    </row>
    <row r="1801" spans="1:4" x14ac:dyDescent="0.35">
      <c r="A1801">
        <v>0.95629900000000001</v>
      </c>
      <c r="B1801">
        <v>0.162659</v>
      </c>
      <c r="C1801">
        <v>-0.23938000000000001</v>
      </c>
      <c r="D1801">
        <v>-4.2053199999999999E-2</v>
      </c>
    </row>
    <row r="1802" spans="1:4" x14ac:dyDescent="0.35">
      <c r="A1802">
        <v>0.959229</v>
      </c>
      <c r="B1802">
        <v>0.148315</v>
      </c>
      <c r="C1802">
        <v>-0.23614499999999999</v>
      </c>
      <c r="D1802">
        <v>-4.5471200000000003E-2</v>
      </c>
    </row>
    <row r="1803" spans="1:4" x14ac:dyDescent="0.35">
      <c r="A1803">
        <v>0.959229</v>
      </c>
      <c r="B1803">
        <v>0.148315</v>
      </c>
      <c r="C1803">
        <v>-0.23614499999999999</v>
      </c>
      <c r="D1803">
        <v>-4.5471200000000003E-2</v>
      </c>
    </row>
    <row r="1804" spans="1:4" x14ac:dyDescent="0.35">
      <c r="A1804">
        <v>0.959229</v>
      </c>
      <c r="B1804">
        <v>0.148315</v>
      </c>
      <c r="C1804">
        <v>-0.23614499999999999</v>
      </c>
      <c r="D1804">
        <v>-4.5471200000000003E-2</v>
      </c>
    </row>
    <row r="1805" spans="1:4" x14ac:dyDescent="0.35">
      <c r="A1805">
        <v>0.959229</v>
      </c>
      <c r="B1805">
        <v>0.148315</v>
      </c>
      <c r="C1805">
        <v>-0.23614499999999999</v>
      </c>
      <c r="D1805">
        <v>-4.5471200000000003E-2</v>
      </c>
    </row>
    <row r="1806" spans="1:4" x14ac:dyDescent="0.35">
      <c r="A1806">
        <v>0.96069300000000002</v>
      </c>
      <c r="B1806">
        <v>0.14135700000000001</v>
      </c>
      <c r="C1806">
        <v>-0.23413100000000001</v>
      </c>
      <c r="D1806">
        <v>-4.7363299999999997E-2</v>
      </c>
    </row>
    <row r="1807" spans="1:4" x14ac:dyDescent="0.35">
      <c r="A1807">
        <v>0.96069300000000002</v>
      </c>
      <c r="B1807">
        <v>0.14135700000000001</v>
      </c>
      <c r="C1807">
        <v>-0.23413100000000001</v>
      </c>
      <c r="D1807">
        <v>-4.7363299999999997E-2</v>
      </c>
    </row>
    <row r="1808" spans="1:4" x14ac:dyDescent="0.35">
      <c r="A1808">
        <v>0.962036</v>
      </c>
      <c r="B1808">
        <v>0.13446</v>
      </c>
      <c r="C1808">
        <v>-0.232239</v>
      </c>
      <c r="D1808">
        <v>-4.9743700000000002E-2</v>
      </c>
    </row>
    <row r="1809" spans="1:4" x14ac:dyDescent="0.35">
      <c r="A1809">
        <v>0.962036</v>
      </c>
      <c r="B1809">
        <v>0.13446</v>
      </c>
      <c r="C1809">
        <v>-0.232239</v>
      </c>
      <c r="D1809">
        <v>-4.9743700000000002E-2</v>
      </c>
    </row>
    <row r="1810" spans="1:4" x14ac:dyDescent="0.35">
      <c r="A1810">
        <v>0.96319600000000005</v>
      </c>
      <c r="B1810">
        <v>0.12768599999999999</v>
      </c>
      <c r="C1810">
        <v>-0.23053000000000001</v>
      </c>
      <c r="D1810">
        <v>-5.2429200000000002E-2</v>
      </c>
    </row>
    <row r="1811" spans="1:4" x14ac:dyDescent="0.35">
      <c r="A1811">
        <v>0.96404999999999996</v>
      </c>
      <c r="B1811">
        <v>0.120728</v>
      </c>
      <c r="C1811">
        <v>-0.22991900000000001</v>
      </c>
      <c r="D1811">
        <v>-5.6030299999999998E-2</v>
      </c>
    </row>
    <row r="1812" spans="1:4" x14ac:dyDescent="0.35">
      <c r="A1812">
        <v>0.96472199999999997</v>
      </c>
      <c r="B1812">
        <v>0.113831</v>
      </c>
      <c r="C1812">
        <v>-0.229797</v>
      </c>
      <c r="D1812">
        <v>-5.9753399999999998E-2</v>
      </c>
    </row>
    <row r="1813" spans="1:4" x14ac:dyDescent="0.35">
      <c r="A1813">
        <v>0.96472199999999997</v>
      </c>
      <c r="B1813">
        <v>0.113831</v>
      </c>
      <c r="C1813">
        <v>-0.229797</v>
      </c>
      <c r="D1813">
        <v>-5.9753399999999998E-2</v>
      </c>
    </row>
    <row r="1814" spans="1:4" x14ac:dyDescent="0.35">
      <c r="A1814">
        <v>0.96472199999999997</v>
      </c>
      <c r="B1814">
        <v>0.113831</v>
      </c>
      <c r="C1814">
        <v>-0.229797</v>
      </c>
      <c r="D1814">
        <v>-5.9753399999999998E-2</v>
      </c>
    </row>
    <row r="1815" spans="1:4" x14ac:dyDescent="0.35">
      <c r="A1815">
        <v>0.96527099999999999</v>
      </c>
      <c r="B1815">
        <v>0.10760500000000001</v>
      </c>
      <c r="C1815">
        <v>-0.22961400000000001</v>
      </c>
      <c r="D1815">
        <v>-6.2988299999999997E-2</v>
      </c>
    </row>
    <row r="1816" spans="1:4" x14ac:dyDescent="0.35">
      <c r="A1816">
        <v>0.96527099999999999</v>
      </c>
      <c r="B1816">
        <v>0.10760500000000001</v>
      </c>
      <c r="C1816">
        <v>-0.22961400000000001</v>
      </c>
      <c r="D1816">
        <v>-6.2988299999999997E-2</v>
      </c>
    </row>
    <row r="1817" spans="1:4" x14ac:dyDescent="0.35">
      <c r="A1817">
        <v>0.96551500000000001</v>
      </c>
      <c r="B1817">
        <v>0.102173</v>
      </c>
      <c r="C1817">
        <v>-0.230042</v>
      </c>
      <c r="D1817">
        <v>-6.6162100000000001E-2</v>
      </c>
    </row>
    <row r="1818" spans="1:4" x14ac:dyDescent="0.35">
      <c r="A1818">
        <v>0.96551500000000001</v>
      </c>
      <c r="B1818">
        <v>0.102173</v>
      </c>
      <c r="C1818">
        <v>-0.230042</v>
      </c>
      <c r="D1818">
        <v>-6.6162100000000001E-2</v>
      </c>
    </row>
    <row r="1819" spans="1:4" x14ac:dyDescent="0.35">
      <c r="A1819">
        <v>0.96563699999999997</v>
      </c>
      <c r="B1819">
        <v>9.7228999999999996E-2</v>
      </c>
      <c r="C1819">
        <v>-0.23089599999999999</v>
      </c>
      <c r="D1819">
        <v>-6.9091799999999995E-2</v>
      </c>
    </row>
    <row r="1820" spans="1:4" x14ac:dyDescent="0.35">
      <c r="A1820">
        <v>0.96563699999999997</v>
      </c>
      <c r="B1820">
        <v>9.2468300000000003E-2</v>
      </c>
      <c r="C1820">
        <v>-0.23199500000000001</v>
      </c>
      <c r="D1820">
        <v>-7.1960399999999994E-2</v>
      </c>
    </row>
    <row r="1821" spans="1:4" x14ac:dyDescent="0.35">
      <c r="A1821">
        <v>0.96563699999999997</v>
      </c>
      <c r="B1821">
        <v>9.2468300000000003E-2</v>
      </c>
      <c r="C1821">
        <v>-0.23199500000000001</v>
      </c>
      <c r="D1821">
        <v>-7.1960399999999994E-2</v>
      </c>
    </row>
    <row r="1822" spans="1:4" x14ac:dyDescent="0.35">
      <c r="A1822">
        <v>0.96563699999999997</v>
      </c>
      <c r="B1822">
        <v>8.7951699999999994E-2</v>
      </c>
      <c r="C1822">
        <v>-0.23291000000000001</v>
      </c>
      <c r="D1822">
        <v>-7.4706999999999996E-2</v>
      </c>
    </row>
    <row r="1823" spans="1:4" x14ac:dyDescent="0.35">
      <c r="A1823">
        <v>0.96563699999999997</v>
      </c>
      <c r="B1823">
        <v>8.7951699999999994E-2</v>
      </c>
      <c r="C1823">
        <v>-0.23291000000000001</v>
      </c>
      <c r="D1823">
        <v>-7.4706999999999996E-2</v>
      </c>
    </row>
    <row r="1824" spans="1:4" x14ac:dyDescent="0.35">
      <c r="A1824">
        <v>0.96569799999999995</v>
      </c>
      <c r="B1824">
        <v>8.3374000000000004E-2</v>
      </c>
      <c r="C1824">
        <v>-0.233459</v>
      </c>
      <c r="D1824">
        <v>-7.7148400000000006E-2</v>
      </c>
    </row>
    <row r="1825" spans="1:4" x14ac:dyDescent="0.35">
      <c r="A1825">
        <v>0.96569799999999995</v>
      </c>
      <c r="B1825">
        <v>8.3374000000000004E-2</v>
      </c>
      <c r="C1825">
        <v>-0.233459</v>
      </c>
      <c r="D1825">
        <v>-7.7148400000000006E-2</v>
      </c>
    </row>
    <row r="1826" spans="1:4" x14ac:dyDescent="0.35">
      <c r="A1826">
        <v>0.96588099999999999</v>
      </c>
      <c r="B1826">
        <v>7.8552200000000003E-2</v>
      </c>
      <c r="C1826">
        <v>-0.233765</v>
      </c>
      <c r="D1826">
        <v>-7.9223600000000005E-2</v>
      </c>
    </row>
    <row r="1827" spans="1:4" x14ac:dyDescent="0.35">
      <c r="A1827">
        <v>0.96588099999999999</v>
      </c>
      <c r="B1827">
        <v>7.8552200000000003E-2</v>
      </c>
      <c r="C1827">
        <v>-0.233765</v>
      </c>
      <c r="D1827">
        <v>-7.9223600000000005E-2</v>
      </c>
    </row>
    <row r="1828" spans="1:4" x14ac:dyDescent="0.35">
      <c r="A1828">
        <v>0.96588099999999999</v>
      </c>
      <c r="B1828">
        <v>7.8552200000000003E-2</v>
      </c>
      <c r="C1828">
        <v>-0.233765</v>
      </c>
      <c r="D1828">
        <v>-7.9223600000000005E-2</v>
      </c>
    </row>
    <row r="1829" spans="1:4" x14ac:dyDescent="0.35">
      <c r="A1829">
        <v>0.96606400000000003</v>
      </c>
      <c r="B1829">
        <v>7.3486300000000004E-2</v>
      </c>
      <c r="C1829">
        <v>-0.23413100000000001</v>
      </c>
      <c r="D1829">
        <v>-8.1054699999999993E-2</v>
      </c>
    </row>
    <row r="1830" spans="1:4" x14ac:dyDescent="0.35">
      <c r="A1830">
        <v>0.96618700000000002</v>
      </c>
      <c r="B1830">
        <v>6.8664600000000006E-2</v>
      </c>
      <c r="C1830">
        <v>-0.23449700000000001</v>
      </c>
      <c r="D1830">
        <v>-8.2580600000000004E-2</v>
      </c>
    </row>
    <row r="1831" spans="1:4" x14ac:dyDescent="0.35">
      <c r="A1831">
        <v>0.96618700000000002</v>
      </c>
      <c r="B1831">
        <v>6.8664600000000006E-2</v>
      </c>
      <c r="C1831">
        <v>-0.23449700000000001</v>
      </c>
      <c r="D1831">
        <v>-8.2580600000000004E-2</v>
      </c>
    </row>
    <row r="1832" spans="1:4" x14ac:dyDescent="0.35">
      <c r="A1832">
        <v>0.96618700000000002</v>
      </c>
      <c r="B1832">
        <v>6.8664600000000006E-2</v>
      </c>
      <c r="C1832">
        <v>-0.23449700000000001</v>
      </c>
      <c r="D1832">
        <v>-8.2580600000000004E-2</v>
      </c>
    </row>
    <row r="1833" spans="1:4" x14ac:dyDescent="0.35">
      <c r="A1833">
        <v>0.96636999999999995</v>
      </c>
      <c r="B1833">
        <v>6.4331100000000002E-2</v>
      </c>
      <c r="C1833">
        <v>-0.23449700000000001</v>
      </c>
      <c r="D1833">
        <v>-8.3740200000000001E-2</v>
      </c>
    </row>
    <row r="1834" spans="1:4" x14ac:dyDescent="0.35">
      <c r="A1834">
        <v>0.96636999999999995</v>
      </c>
      <c r="B1834">
        <v>6.4331100000000002E-2</v>
      </c>
      <c r="C1834">
        <v>-0.23449700000000001</v>
      </c>
      <c r="D1834">
        <v>-8.3740200000000001E-2</v>
      </c>
    </row>
    <row r="1835" spans="1:4" x14ac:dyDescent="0.35">
      <c r="A1835">
        <v>0.96636999999999995</v>
      </c>
      <c r="B1835">
        <v>6.4331100000000002E-2</v>
      </c>
      <c r="C1835">
        <v>-0.23449700000000001</v>
      </c>
      <c r="D1835">
        <v>-8.3740200000000001E-2</v>
      </c>
    </row>
    <row r="1836" spans="1:4" x14ac:dyDescent="0.35">
      <c r="A1836">
        <v>0.96636999999999995</v>
      </c>
      <c r="B1836">
        <v>6.4331100000000002E-2</v>
      </c>
      <c r="C1836">
        <v>-0.23449700000000001</v>
      </c>
      <c r="D1836">
        <v>-8.3740200000000001E-2</v>
      </c>
    </row>
    <row r="1837" spans="1:4" x14ac:dyDescent="0.35">
      <c r="A1837">
        <v>0.96636999999999995</v>
      </c>
      <c r="B1837">
        <v>6.4331100000000002E-2</v>
      </c>
      <c r="C1837">
        <v>-0.23449700000000001</v>
      </c>
      <c r="D1837">
        <v>-8.3740200000000001E-2</v>
      </c>
    </row>
    <row r="1838" spans="1:4" x14ac:dyDescent="0.35">
      <c r="A1838">
        <v>0.96661399999999997</v>
      </c>
      <c r="B1838">
        <v>6.1096200000000003E-2</v>
      </c>
      <c r="C1838">
        <v>-0.23407</v>
      </c>
      <c r="D1838">
        <v>-8.4289600000000006E-2</v>
      </c>
    </row>
    <row r="1839" spans="1:4" x14ac:dyDescent="0.35">
      <c r="A1839">
        <v>0.96697999999999995</v>
      </c>
      <c r="B1839">
        <v>5.87769E-2</v>
      </c>
      <c r="C1839">
        <v>-0.233154</v>
      </c>
      <c r="D1839">
        <v>-8.4472699999999998E-2</v>
      </c>
    </row>
    <row r="1840" spans="1:4" x14ac:dyDescent="0.35">
      <c r="A1840">
        <v>0.96697999999999995</v>
      </c>
      <c r="B1840">
        <v>5.87769E-2</v>
      </c>
      <c r="C1840">
        <v>-0.233154</v>
      </c>
      <c r="D1840">
        <v>-8.4472699999999998E-2</v>
      </c>
    </row>
    <row r="1841" spans="1:4" x14ac:dyDescent="0.35">
      <c r="A1841">
        <v>0.96697999999999995</v>
      </c>
      <c r="B1841">
        <v>5.87769E-2</v>
      </c>
      <c r="C1841">
        <v>-0.233154</v>
      </c>
      <c r="D1841">
        <v>-8.4472699999999998E-2</v>
      </c>
    </row>
    <row r="1842" spans="1:4" x14ac:dyDescent="0.35">
      <c r="A1842">
        <v>0.96728499999999995</v>
      </c>
      <c r="B1842">
        <v>5.6884799999999999E-2</v>
      </c>
      <c r="C1842">
        <v>-0.23242199999999999</v>
      </c>
      <c r="D1842">
        <v>-8.4350599999999998E-2</v>
      </c>
    </row>
    <row r="1843" spans="1:4" x14ac:dyDescent="0.35">
      <c r="A1843">
        <v>0.96728499999999995</v>
      </c>
      <c r="B1843">
        <v>5.6884799999999999E-2</v>
      </c>
      <c r="C1843">
        <v>-0.23242199999999999</v>
      </c>
      <c r="D1843">
        <v>-8.4350599999999998E-2</v>
      </c>
    </row>
    <row r="1844" spans="1:4" x14ac:dyDescent="0.35">
      <c r="A1844">
        <v>0.96728499999999995</v>
      </c>
      <c r="B1844">
        <v>5.6884799999999999E-2</v>
      </c>
      <c r="C1844">
        <v>-0.23242199999999999</v>
      </c>
      <c r="D1844">
        <v>-8.4350599999999998E-2</v>
      </c>
    </row>
    <row r="1845" spans="1:4" x14ac:dyDescent="0.35">
      <c r="A1845">
        <v>0.96728499999999995</v>
      </c>
      <c r="B1845">
        <v>5.6884799999999999E-2</v>
      </c>
      <c r="C1845">
        <v>-0.23242199999999999</v>
      </c>
      <c r="D1845">
        <v>-8.4350599999999998E-2</v>
      </c>
    </row>
    <row r="1846" spans="1:4" x14ac:dyDescent="0.35">
      <c r="A1846">
        <v>0.96752899999999997</v>
      </c>
      <c r="B1846">
        <v>5.5053699999999997E-2</v>
      </c>
      <c r="C1846">
        <v>-0.231873</v>
      </c>
      <c r="D1846">
        <v>-8.4228499999999998E-2</v>
      </c>
    </row>
    <row r="1847" spans="1:4" x14ac:dyDescent="0.35">
      <c r="A1847">
        <v>0.96752899999999997</v>
      </c>
      <c r="B1847">
        <v>5.5053699999999997E-2</v>
      </c>
      <c r="C1847">
        <v>-0.231873</v>
      </c>
      <c r="D1847">
        <v>-8.4228499999999998E-2</v>
      </c>
    </row>
    <row r="1848" spans="1:4" x14ac:dyDescent="0.35">
      <c r="A1848">
        <v>0.96752899999999997</v>
      </c>
      <c r="B1848">
        <v>5.5053699999999997E-2</v>
      </c>
      <c r="C1848">
        <v>-0.231873</v>
      </c>
      <c r="D1848">
        <v>-8.4228499999999998E-2</v>
      </c>
    </row>
    <row r="1849" spans="1:4" x14ac:dyDescent="0.35">
      <c r="A1849">
        <v>0.96777299999999999</v>
      </c>
      <c r="B1849">
        <v>5.3466800000000002E-2</v>
      </c>
      <c r="C1849">
        <v>-0.23144500000000001</v>
      </c>
      <c r="D1849">
        <v>-8.3862300000000001E-2</v>
      </c>
    </row>
    <row r="1850" spans="1:4" x14ac:dyDescent="0.35">
      <c r="A1850">
        <v>0.96777299999999999</v>
      </c>
      <c r="B1850">
        <v>5.3466800000000002E-2</v>
      </c>
      <c r="C1850">
        <v>-0.23144500000000001</v>
      </c>
      <c r="D1850">
        <v>-8.3862300000000001E-2</v>
      </c>
    </row>
    <row r="1851" spans="1:4" x14ac:dyDescent="0.35">
      <c r="A1851">
        <v>0.96777299999999999</v>
      </c>
      <c r="B1851">
        <v>5.3466800000000002E-2</v>
      </c>
      <c r="C1851">
        <v>-0.23144500000000001</v>
      </c>
      <c r="D1851">
        <v>-8.3862300000000001E-2</v>
      </c>
    </row>
    <row r="1852" spans="1:4" x14ac:dyDescent="0.35">
      <c r="A1852">
        <v>0.96777299999999999</v>
      </c>
      <c r="B1852">
        <v>5.3466800000000002E-2</v>
      </c>
      <c r="C1852">
        <v>-0.23144500000000001</v>
      </c>
      <c r="D1852">
        <v>-8.3862300000000001E-2</v>
      </c>
    </row>
    <row r="1853" spans="1:4" x14ac:dyDescent="0.35">
      <c r="A1853">
        <v>0.96801800000000005</v>
      </c>
      <c r="B1853">
        <v>5.18799E-2</v>
      </c>
      <c r="C1853">
        <v>-0.230957</v>
      </c>
      <c r="D1853">
        <v>-8.3312999999999998E-2</v>
      </c>
    </row>
    <row r="1854" spans="1:4" x14ac:dyDescent="0.35">
      <c r="A1854">
        <v>0.96826199999999996</v>
      </c>
      <c r="B1854">
        <v>5.0231900000000003E-2</v>
      </c>
      <c r="C1854">
        <v>-0.23053000000000001</v>
      </c>
      <c r="D1854">
        <v>-8.2580600000000004E-2</v>
      </c>
    </row>
    <row r="1855" spans="1:4" x14ac:dyDescent="0.35">
      <c r="A1855">
        <v>0.96826199999999996</v>
      </c>
      <c r="B1855">
        <v>5.0231900000000003E-2</v>
      </c>
      <c r="C1855">
        <v>-0.23053000000000001</v>
      </c>
      <c r="D1855">
        <v>-8.2580600000000004E-2</v>
      </c>
    </row>
    <row r="1856" spans="1:4" x14ac:dyDescent="0.35">
      <c r="A1856">
        <v>0.96826199999999996</v>
      </c>
      <c r="B1856">
        <v>5.0231900000000003E-2</v>
      </c>
      <c r="C1856">
        <v>-0.23053000000000001</v>
      </c>
      <c r="D1856">
        <v>-8.2580600000000004E-2</v>
      </c>
    </row>
    <row r="1857" spans="1:4" x14ac:dyDescent="0.35">
      <c r="A1857">
        <v>0.96826199999999996</v>
      </c>
      <c r="B1857">
        <v>5.0231900000000003E-2</v>
      </c>
      <c r="C1857">
        <v>-0.23053000000000001</v>
      </c>
      <c r="D1857">
        <v>-8.2580600000000004E-2</v>
      </c>
    </row>
    <row r="1858" spans="1:4" x14ac:dyDescent="0.35">
      <c r="A1858">
        <v>0.96856699999999996</v>
      </c>
      <c r="B1858">
        <v>4.8522900000000001E-2</v>
      </c>
      <c r="C1858">
        <v>-0.230042</v>
      </c>
      <c r="D1858">
        <v>-8.1665000000000001E-2</v>
      </c>
    </row>
    <row r="1859" spans="1:4" x14ac:dyDescent="0.35">
      <c r="A1859">
        <v>0.96856699999999996</v>
      </c>
      <c r="B1859">
        <v>4.8522900000000001E-2</v>
      </c>
      <c r="C1859">
        <v>-0.230042</v>
      </c>
      <c r="D1859">
        <v>-8.1665000000000001E-2</v>
      </c>
    </row>
    <row r="1860" spans="1:4" x14ac:dyDescent="0.35">
      <c r="A1860">
        <v>0.96856699999999996</v>
      </c>
      <c r="B1860">
        <v>4.8522900000000001E-2</v>
      </c>
      <c r="C1860">
        <v>-0.230042</v>
      </c>
      <c r="D1860">
        <v>-8.1665000000000001E-2</v>
      </c>
    </row>
    <row r="1861" spans="1:4" x14ac:dyDescent="0.35">
      <c r="A1861">
        <v>0.96893300000000004</v>
      </c>
      <c r="B1861">
        <v>4.67529E-2</v>
      </c>
      <c r="C1861">
        <v>-0.22906499999999999</v>
      </c>
      <c r="D1861">
        <v>-8.0566399999999996E-2</v>
      </c>
    </row>
    <row r="1862" spans="1:4" x14ac:dyDescent="0.35">
      <c r="A1862">
        <v>0.96893300000000004</v>
      </c>
      <c r="B1862">
        <v>4.67529E-2</v>
      </c>
      <c r="C1862">
        <v>-0.22906499999999999</v>
      </c>
      <c r="D1862">
        <v>-8.0566399999999996E-2</v>
      </c>
    </row>
    <row r="1863" spans="1:4" x14ac:dyDescent="0.35">
      <c r="A1863">
        <v>0.96893300000000004</v>
      </c>
      <c r="B1863">
        <v>4.67529E-2</v>
      </c>
      <c r="C1863">
        <v>-0.22906499999999999</v>
      </c>
      <c r="D1863">
        <v>-8.0566399999999996E-2</v>
      </c>
    </row>
    <row r="1864" spans="1:4" x14ac:dyDescent="0.35">
      <c r="A1864">
        <v>0.96942099999999998</v>
      </c>
      <c r="B1864">
        <v>4.5104999999999999E-2</v>
      </c>
      <c r="C1864">
        <v>-0.22772200000000001</v>
      </c>
      <c r="D1864">
        <v>-7.9467800000000005E-2</v>
      </c>
    </row>
    <row r="1865" spans="1:4" x14ac:dyDescent="0.35">
      <c r="A1865">
        <v>0.96942099999999998</v>
      </c>
      <c r="B1865">
        <v>4.5104999999999999E-2</v>
      </c>
      <c r="C1865">
        <v>-0.22772200000000001</v>
      </c>
      <c r="D1865">
        <v>-7.9467800000000005E-2</v>
      </c>
    </row>
    <row r="1866" spans="1:4" x14ac:dyDescent="0.35">
      <c r="A1866">
        <v>0.96942099999999998</v>
      </c>
      <c r="B1866">
        <v>4.5104999999999999E-2</v>
      </c>
      <c r="C1866">
        <v>-0.22772200000000001</v>
      </c>
      <c r="D1866">
        <v>-7.9467800000000005E-2</v>
      </c>
    </row>
    <row r="1867" spans="1:4" x14ac:dyDescent="0.35">
      <c r="A1867">
        <v>0.96942099999999998</v>
      </c>
      <c r="B1867">
        <v>4.5104999999999999E-2</v>
      </c>
      <c r="C1867">
        <v>-0.22772200000000001</v>
      </c>
      <c r="D1867">
        <v>-7.9467800000000005E-2</v>
      </c>
    </row>
    <row r="1868" spans="1:4" x14ac:dyDescent="0.35">
      <c r="A1868">
        <v>0.96991000000000005</v>
      </c>
      <c r="B1868">
        <v>4.3640100000000001E-2</v>
      </c>
      <c r="C1868">
        <v>-0.226379</v>
      </c>
      <c r="D1868">
        <v>-7.8430200000000005E-2</v>
      </c>
    </row>
    <row r="1869" spans="1:4" x14ac:dyDescent="0.35">
      <c r="A1869">
        <v>0.96991000000000005</v>
      </c>
      <c r="B1869">
        <v>4.3640100000000001E-2</v>
      </c>
      <c r="C1869">
        <v>-0.226379</v>
      </c>
      <c r="D1869">
        <v>-7.8430200000000005E-2</v>
      </c>
    </row>
    <row r="1870" spans="1:4" x14ac:dyDescent="0.35">
      <c r="A1870">
        <v>0.97027600000000003</v>
      </c>
      <c r="B1870">
        <v>4.2541500000000003E-2</v>
      </c>
      <c r="C1870">
        <v>-0.22540299999999999</v>
      </c>
      <c r="D1870">
        <v>-7.7453599999999997E-2</v>
      </c>
    </row>
    <row r="1871" spans="1:4" x14ac:dyDescent="0.35">
      <c r="A1871">
        <v>0.97045899999999996</v>
      </c>
      <c r="B1871">
        <v>4.18701E-2</v>
      </c>
      <c r="C1871">
        <v>-0.224854</v>
      </c>
      <c r="D1871">
        <v>-7.6477100000000006E-2</v>
      </c>
    </row>
    <row r="1872" spans="1:4" x14ac:dyDescent="0.35">
      <c r="A1872">
        <v>0.970642</v>
      </c>
      <c r="B1872">
        <v>4.1809100000000002E-2</v>
      </c>
      <c r="C1872">
        <v>-0.22448699999999999</v>
      </c>
      <c r="D1872">
        <v>-7.5378399999999998E-2</v>
      </c>
    </row>
    <row r="1873" spans="1:4" x14ac:dyDescent="0.35">
      <c r="A1873">
        <v>0.970642</v>
      </c>
      <c r="B1873">
        <v>4.1809100000000002E-2</v>
      </c>
      <c r="C1873">
        <v>-0.22448699999999999</v>
      </c>
      <c r="D1873">
        <v>-7.5378399999999998E-2</v>
      </c>
    </row>
    <row r="1874" spans="1:4" x14ac:dyDescent="0.35">
      <c r="A1874">
        <v>0.97082500000000005</v>
      </c>
      <c r="B1874">
        <v>4.19922E-2</v>
      </c>
      <c r="C1874">
        <v>-0.223999</v>
      </c>
      <c r="D1874">
        <v>-7.4279800000000007E-2</v>
      </c>
    </row>
    <row r="1875" spans="1:4" x14ac:dyDescent="0.35">
      <c r="A1875">
        <v>0.97082500000000005</v>
      </c>
      <c r="B1875">
        <v>4.19922E-2</v>
      </c>
      <c r="C1875">
        <v>-0.223999</v>
      </c>
      <c r="D1875">
        <v>-7.4279800000000007E-2</v>
      </c>
    </row>
    <row r="1876" spans="1:4" x14ac:dyDescent="0.35">
      <c r="A1876">
        <v>0.97100799999999998</v>
      </c>
      <c r="B1876">
        <v>4.21143E-2</v>
      </c>
      <c r="C1876">
        <v>-0.22351099999999999</v>
      </c>
      <c r="D1876">
        <v>-7.3181200000000002E-2</v>
      </c>
    </row>
    <row r="1877" spans="1:4" x14ac:dyDescent="0.35">
      <c r="A1877">
        <v>0.97100799999999998</v>
      </c>
      <c r="B1877">
        <v>4.21143E-2</v>
      </c>
      <c r="C1877">
        <v>-0.22351099999999999</v>
      </c>
      <c r="D1877">
        <v>-7.3181200000000002E-2</v>
      </c>
    </row>
    <row r="1878" spans="1:4" x14ac:dyDescent="0.35">
      <c r="A1878">
        <v>0.971252</v>
      </c>
      <c r="B1878">
        <v>4.2175299999999999E-2</v>
      </c>
      <c r="C1878">
        <v>-0.22289999999999999</v>
      </c>
      <c r="D1878">
        <v>-7.2082499999999994E-2</v>
      </c>
    </row>
    <row r="1879" spans="1:4" x14ac:dyDescent="0.35">
      <c r="A1879">
        <v>0.97149700000000005</v>
      </c>
      <c r="B1879">
        <v>4.2053199999999999E-2</v>
      </c>
      <c r="C1879">
        <v>-0.22235099999999999</v>
      </c>
      <c r="D1879">
        <v>-7.0922899999999997E-2</v>
      </c>
    </row>
    <row r="1880" spans="1:4" x14ac:dyDescent="0.35">
      <c r="A1880">
        <v>0.97167999999999999</v>
      </c>
      <c r="B1880">
        <v>4.18701E-2</v>
      </c>
      <c r="C1880">
        <v>-0.221863</v>
      </c>
      <c r="D1880">
        <v>-6.9763199999999997E-2</v>
      </c>
    </row>
    <row r="1881" spans="1:4" x14ac:dyDescent="0.35">
      <c r="A1881">
        <v>0.97167999999999999</v>
      </c>
      <c r="B1881">
        <v>4.18701E-2</v>
      </c>
      <c r="C1881">
        <v>-0.221863</v>
      </c>
      <c r="D1881">
        <v>-6.9763199999999997E-2</v>
      </c>
    </row>
    <row r="1882" spans="1:4" x14ac:dyDescent="0.35">
      <c r="A1882">
        <v>0.97192400000000001</v>
      </c>
      <c r="B1882">
        <v>4.1564900000000002E-2</v>
      </c>
      <c r="C1882">
        <v>-0.221252</v>
      </c>
      <c r="D1882">
        <v>-6.8603499999999998E-2</v>
      </c>
    </row>
    <row r="1883" spans="1:4" x14ac:dyDescent="0.35">
      <c r="A1883">
        <v>0.97192400000000001</v>
      </c>
      <c r="B1883">
        <v>4.1564900000000002E-2</v>
      </c>
      <c r="C1883">
        <v>-0.221252</v>
      </c>
      <c r="D1883">
        <v>-6.8603499999999998E-2</v>
      </c>
    </row>
    <row r="1884" spans="1:4" x14ac:dyDescent="0.35">
      <c r="A1884">
        <v>0.97210700000000005</v>
      </c>
      <c r="B1884">
        <v>4.1564900000000002E-2</v>
      </c>
      <c r="C1884">
        <v>-0.220581</v>
      </c>
      <c r="D1884">
        <v>-6.7565899999999998E-2</v>
      </c>
    </row>
    <row r="1885" spans="1:4" x14ac:dyDescent="0.35">
      <c r="A1885">
        <v>0.97235099999999997</v>
      </c>
      <c r="B1885">
        <v>4.1931200000000002E-2</v>
      </c>
      <c r="C1885">
        <v>-0.21990999999999999</v>
      </c>
      <c r="D1885">
        <v>-6.6528299999999999E-2</v>
      </c>
    </row>
    <row r="1886" spans="1:4" x14ac:dyDescent="0.35">
      <c r="A1886">
        <v>0.97235099999999997</v>
      </c>
      <c r="B1886">
        <v>4.1931200000000002E-2</v>
      </c>
      <c r="C1886">
        <v>-0.21990999999999999</v>
      </c>
      <c r="D1886">
        <v>-6.6528299999999999E-2</v>
      </c>
    </row>
    <row r="1887" spans="1:4" x14ac:dyDescent="0.35">
      <c r="A1887">
        <v>0.97235099999999997</v>
      </c>
      <c r="B1887">
        <v>4.1931200000000002E-2</v>
      </c>
      <c r="C1887">
        <v>-0.21990999999999999</v>
      </c>
      <c r="D1887">
        <v>-6.6528299999999999E-2</v>
      </c>
    </row>
    <row r="1888" spans="1:4" x14ac:dyDescent="0.35">
      <c r="A1888">
        <v>0.97259499999999999</v>
      </c>
      <c r="B1888">
        <v>4.2541500000000003E-2</v>
      </c>
      <c r="C1888">
        <v>-0.219055</v>
      </c>
      <c r="D1888">
        <v>-6.5490699999999999E-2</v>
      </c>
    </row>
    <row r="1889" spans="1:4" x14ac:dyDescent="0.35">
      <c r="A1889">
        <v>0.97259499999999999</v>
      </c>
      <c r="B1889">
        <v>4.2541500000000003E-2</v>
      </c>
      <c r="C1889">
        <v>-0.219055</v>
      </c>
      <c r="D1889">
        <v>-6.5490699999999999E-2</v>
      </c>
    </row>
    <row r="1890" spans="1:4" x14ac:dyDescent="0.35">
      <c r="A1890">
        <v>0.97259499999999999</v>
      </c>
      <c r="B1890">
        <v>4.2541500000000003E-2</v>
      </c>
      <c r="C1890">
        <v>-0.219055</v>
      </c>
      <c r="D1890">
        <v>-6.5490699999999999E-2</v>
      </c>
    </row>
    <row r="1891" spans="1:4" x14ac:dyDescent="0.35">
      <c r="A1891">
        <v>0.97283900000000001</v>
      </c>
      <c r="B1891">
        <v>4.3273899999999997E-2</v>
      </c>
      <c r="C1891">
        <v>-0.21795700000000001</v>
      </c>
      <c r="D1891">
        <v>-6.4514199999999994E-2</v>
      </c>
    </row>
    <row r="1892" spans="1:4" x14ac:dyDescent="0.35">
      <c r="A1892">
        <v>0.97283900000000001</v>
      </c>
      <c r="B1892">
        <v>4.3273899999999997E-2</v>
      </c>
      <c r="C1892">
        <v>-0.21795700000000001</v>
      </c>
      <c r="D1892">
        <v>-6.4514199999999994E-2</v>
      </c>
    </row>
    <row r="1893" spans="1:4" x14ac:dyDescent="0.35">
      <c r="A1893">
        <v>0.97283900000000001</v>
      </c>
      <c r="B1893">
        <v>4.3273899999999997E-2</v>
      </c>
      <c r="C1893">
        <v>-0.21795700000000001</v>
      </c>
      <c r="D1893">
        <v>-6.4514199999999994E-2</v>
      </c>
    </row>
    <row r="1894" spans="1:4" x14ac:dyDescent="0.35">
      <c r="A1894">
        <v>0.97314500000000004</v>
      </c>
      <c r="B1894">
        <v>4.4006299999999998E-2</v>
      </c>
      <c r="C1894">
        <v>-0.216858</v>
      </c>
      <c r="D1894">
        <v>-6.3781699999999997E-2</v>
      </c>
    </row>
    <row r="1895" spans="1:4" x14ac:dyDescent="0.35">
      <c r="A1895">
        <v>0.97314500000000004</v>
      </c>
      <c r="B1895">
        <v>4.4006299999999998E-2</v>
      </c>
      <c r="C1895">
        <v>-0.216858</v>
      </c>
      <c r="D1895">
        <v>-6.3781699999999997E-2</v>
      </c>
    </row>
    <row r="1896" spans="1:4" x14ac:dyDescent="0.35">
      <c r="A1896">
        <v>0.97314500000000004</v>
      </c>
      <c r="B1896">
        <v>4.4006299999999998E-2</v>
      </c>
      <c r="C1896">
        <v>-0.216858</v>
      </c>
      <c r="D1896">
        <v>-6.3781699999999997E-2</v>
      </c>
    </row>
    <row r="1897" spans="1:4" x14ac:dyDescent="0.35">
      <c r="A1897">
        <v>0.97332799999999997</v>
      </c>
      <c r="B1897">
        <v>4.4616700000000002E-2</v>
      </c>
      <c r="C1897">
        <v>-0.21606400000000001</v>
      </c>
      <c r="D1897">
        <v>-6.3354499999999994E-2</v>
      </c>
    </row>
    <row r="1898" spans="1:4" x14ac:dyDescent="0.35">
      <c r="A1898">
        <v>0.97332799999999997</v>
      </c>
      <c r="B1898">
        <v>4.4616700000000002E-2</v>
      </c>
      <c r="C1898">
        <v>-0.21606400000000001</v>
      </c>
      <c r="D1898">
        <v>-6.3354499999999994E-2</v>
      </c>
    </row>
    <row r="1899" spans="1:4" x14ac:dyDescent="0.35">
      <c r="A1899">
        <v>0.97332799999999997</v>
      </c>
      <c r="B1899">
        <v>4.4616700000000002E-2</v>
      </c>
      <c r="C1899">
        <v>-0.21606400000000001</v>
      </c>
      <c r="D1899">
        <v>-6.3354499999999994E-2</v>
      </c>
    </row>
    <row r="1900" spans="1:4" x14ac:dyDescent="0.35">
      <c r="A1900">
        <v>0.97338899999999995</v>
      </c>
      <c r="B1900">
        <v>4.5043899999999998E-2</v>
      </c>
      <c r="C1900">
        <v>-0.215698</v>
      </c>
      <c r="D1900">
        <v>-6.3110399999999997E-2</v>
      </c>
    </row>
    <row r="1901" spans="1:4" x14ac:dyDescent="0.35">
      <c r="A1901">
        <v>0.97338899999999995</v>
      </c>
      <c r="B1901">
        <v>4.5043899999999998E-2</v>
      </c>
      <c r="C1901">
        <v>-0.215698</v>
      </c>
      <c r="D1901">
        <v>-6.3110399999999997E-2</v>
      </c>
    </row>
    <row r="1902" spans="1:4" x14ac:dyDescent="0.35">
      <c r="A1902">
        <v>0.97338899999999995</v>
      </c>
      <c r="B1902">
        <v>4.5043899999999998E-2</v>
      </c>
      <c r="C1902">
        <v>-0.215698</v>
      </c>
      <c r="D1902">
        <v>-6.3110399999999997E-2</v>
      </c>
    </row>
    <row r="1903" spans="1:4" x14ac:dyDescent="0.35">
      <c r="A1903">
        <v>0.97338899999999995</v>
      </c>
      <c r="B1903">
        <v>4.5532200000000002E-2</v>
      </c>
      <c r="C1903">
        <v>-0.21545400000000001</v>
      </c>
      <c r="D1903">
        <v>-6.2866199999999997E-2</v>
      </c>
    </row>
    <row r="1904" spans="1:4" x14ac:dyDescent="0.35">
      <c r="A1904">
        <v>0.97338899999999995</v>
      </c>
      <c r="B1904">
        <v>4.5532200000000002E-2</v>
      </c>
      <c r="C1904">
        <v>-0.21545400000000001</v>
      </c>
      <c r="D1904">
        <v>-6.2866199999999997E-2</v>
      </c>
    </row>
    <row r="1905" spans="1:4" x14ac:dyDescent="0.35">
      <c r="A1905">
        <v>0.97338899999999995</v>
      </c>
      <c r="B1905">
        <v>4.5532200000000002E-2</v>
      </c>
      <c r="C1905">
        <v>-0.21545400000000001</v>
      </c>
      <c r="D1905">
        <v>-6.2866199999999997E-2</v>
      </c>
    </row>
    <row r="1906" spans="1:4" x14ac:dyDescent="0.35">
      <c r="A1906">
        <v>0.97345000000000004</v>
      </c>
      <c r="B1906">
        <v>4.6081499999999997E-2</v>
      </c>
      <c r="C1906">
        <v>-0.215332</v>
      </c>
      <c r="D1906">
        <v>-6.26221E-2</v>
      </c>
    </row>
    <row r="1907" spans="1:4" x14ac:dyDescent="0.35">
      <c r="A1907">
        <v>0.97345000000000004</v>
      </c>
      <c r="B1907">
        <v>4.6081499999999997E-2</v>
      </c>
      <c r="C1907">
        <v>-0.215332</v>
      </c>
      <c r="D1907">
        <v>-6.26221E-2</v>
      </c>
    </row>
    <row r="1908" spans="1:4" x14ac:dyDescent="0.35">
      <c r="A1908">
        <v>0.97338899999999995</v>
      </c>
      <c r="B1908">
        <v>4.6447799999999997E-2</v>
      </c>
      <c r="C1908">
        <v>-0.215393</v>
      </c>
      <c r="D1908">
        <v>-6.2561000000000005E-2</v>
      </c>
    </row>
    <row r="1909" spans="1:4" x14ac:dyDescent="0.35">
      <c r="A1909">
        <v>0.97338899999999995</v>
      </c>
      <c r="B1909">
        <v>4.6447799999999997E-2</v>
      </c>
      <c r="C1909">
        <v>-0.215393</v>
      </c>
      <c r="D1909">
        <v>-6.2561000000000005E-2</v>
      </c>
    </row>
    <row r="1910" spans="1:4" x14ac:dyDescent="0.35">
      <c r="A1910">
        <v>0.97338899999999995</v>
      </c>
      <c r="B1910">
        <v>4.6447799999999997E-2</v>
      </c>
      <c r="C1910">
        <v>-0.215393</v>
      </c>
      <c r="D1910">
        <v>-6.2561000000000005E-2</v>
      </c>
    </row>
    <row r="1911" spans="1:4" x14ac:dyDescent="0.35">
      <c r="A1911">
        <v>0.97338899999999995</v>
      </c>
      <c r="B1911">
        <v>4.6447799999999997E-2</v>
      </c>
      <c r="C1911">
        <v>-0.215393</v>
      </c>
      <c r="D1911">
        <v>-6.2561000000000005E-2</v>
      </c>
    </row>
    <row r="1912" spans="1:4" x14ac:dyDescent="0.35">
      <c r="A1912">
        <v>0.97332799999999997</v>
      </c>
      <c r="B1912">
        <v>4.7241199999999997E-2</v>
      </c>
      <c r="C1912">
        <v>-0.21575900000000001</v>
      </c>
      <c r="D1912">
        <v>-6.25E-2</v>
      </c>
    </row>
    <row r="1913" spans="1:4" x14ac:dyDescent="0.35">
      <c r="A1913">
        <v>0.97332799999999997</v>
      </c>
      <c r="B1913">
        <v>4.7241199999999997E-2</v>
      </c>
      <c r="C1913">
        <v>-0.21575900000000001</v>
      </c>
      <c r="D1913">
        <v>-6.25E-2</v>
      </c>
    </row>
    <row r="1914" spans="1:4" x14ac:dyDescent="0.35">
      <c r="A1914">
        <v>0.97314500000000004</v>
      </c>
      <c r="B1914">
        <v>4.8278799999999997E-2</v>
      </c>
      <c r="C1914">
        <v>-0.216309</v>
      </c>
      <c r="D1914">
        <v>-6.2439000000000001E-2</v>
      </c>
    </row>
    <row r="1915" spans="1:4" x14ac:dyDescent="0.35">
      <c r="A1915">
        <v>0.97314500000000004</v>
      </c>
      <c r="B1915">
        <v>4.8278799999999997E-2</v>
      </c>
      <c r="C1915">
        <v>-0.216309</v>
      </c>
      <c r="D1915">
        <v>-6.2439000000000001E-2</v>
      </c>
    </row>
    <row r="1916" spans="1:4" x14ac:dyDescent="0.35">
      <c r="A1916">
        <v>0.97296099999999996</v>
      </c>
      <c r="B1916">
        <v>4.9499500000000002E-2</v>
      </c>
      <c r="C1916">
        <v>-0.216919</v>
      </c>
      <c r="D1916">
        <v>-6.2316900000000001E-2</v>
      </c>
    </row>
    <row r="1917" spans="1:4" x14ac:dyDescent="0.35">
      <c r="A1917">
        <v>0.97277800000000003</v>
      </c>
      <c r="B1917">
        <v>5.08423E-2</v>
      </c>
      <c r="C1917">
        <v>-0.21746799999999999</v>
      </c>
      <c r="D1917">
        <v>-6.2011700000000003E-2</v>
      </c>
    </row>
    <row r="1918" spans="1:4" x14ac:dyDescent="0.35">
      <c r="A1918">
        <v>0.97277800000000003</v>
      </c>
      <c r="B1918">
        <v>5.08423E-2</v>
      </c>
      <c r="C1918">
        <v>-0.21746799999999999</v>
      </c>
      <c r="D1918">
        <v>-6.2011700000000003E-2</v>
      </c>
    </row>
    <row r="1919" spans="1:4" x14ac:dyDescent="0.35">
      <c r="A1919">
        <v>0.97277800000000003</v>
      </c>
      <c r="B1919">
        <v>5.08423E-2</v>
      </c>
      <c r="C1919">
        <v>-0.21746799999999999</v>
      </c>
      <c r="D1919">
        <v>-6.2011700000000003E-2</v>
      </c>
    </row>
    <row r="1920" spans="1:4" x14ac:dyDescent="0.35">
      <c r="A1920">
        <v>0.97259499999999999</v>
      </c>
      <c r="B1920">
        <v>5.2490200000000001E-2</v>
      </c>
      <c r="C1920">
        <v>-0.21795700000000001</v>
      </c>
      <c r="D1920">
        <v>-6.14624E-2</v>
      </c>
    </row>
    <row r="1921" spans="1:4" x14ac:dyDescent="0.35">
      <c r="A1921">
        <v>0.97259499999999999</v>
      </c>
      <c r="B1921">
        <v>5.2490200000000001E-2</v>
      </c>
      <c r="C1921">
        <v>-0.21795700000000001</v>
      </c>
      <c r="D1921">
        <v>-6.14624E-2</v>
      </c>
    </row>
    <row r="1922" spans="1:4" x14ac:dyDescent="0.35">
      <c r="A1922">
        <v>0.97247300000000003</v>
      </c>
      <c r="B1922">
        <v>5.4077100000000003E-2</v>
      </c>
      <c r="C1922">
        <v>-0.21832299999999999</v>
      </c>
      <c r="D1922">
        <v>-6.0852099999999999E-2</v>
      </c>
    </row>
    <row r="1923" spans="1:4" x14ac:dyDescent="0.35">
      <c r="A1923">
        <v>0.97241200000000005</v>
      </c>
      <c r="B1923">
        <v>5.5297899999999997E-2</v>
      </c>
      <c r="C1923">
        <v>-0.21850600000000001</v>
      </c>
      <c r="D1923">
        <v>-6.0180699999999997E-2</v>
      </c>
    </row>
    <row r="1924" spans="1:4" x14ac:dyDescent="0.35">
      <c r="A1924">
        <v>0.97241200000000005</v>
      </c>
      <c r="B1924">
        <v>5.5297899999999997E-2</v>
      </c>
      <c r="C1924">
        <v>-0.21850600000000001</v>
      </c>
      <c r="D1924">
        <v>-6.0180699999999997E-2</v>
      </c>
    </row>
    <row r="1925" spans="1:4" x14ac:dyDescent="0.35">
      <c r="A1925">
        <v>0.97241200000000005</v>
      </c>
      <c r="B1925">
        <v>5.6030299999999998E-2</v>
      </c>
      <c r="C1925">
        <v>-0.21850600000000001</v>
      </c>
      <c r="D1925">
        <v>-5.95703E-2</v>
      </c>
    </row>
    <row r="1926" spans="1:4" x14ac:dyDescent="0.35">
      <c r="A1926">
        <v>0.97247300000000003</v>
      </c>
      <c r="B1926">
        <v>5.6274400000000002E-2</v>
      </c>
      <c r="C1926">
        <v>-0.21832299999999999</v>
      </c>
      <c r="D1926">
        <v>-5.9082000000000003E-2</v>
      </c>
    </row>
    <row r="1927" spans="1:4" x14ac:dyDescent="0.35">
      <c r="A1927">
        <v>0.97247300000000003</v>
      </c>
      <c r="B1927">
        <v>5.6274400000000002E-2</v>
      </c>
      <c r="C1927">
        <v>-0.21832299999999999</v>
      </c>
      <c r="D1927">
        <v>-5.9082000000000003E-2</v>
      </c>
    </row>
    <row r="1928" spans="1:4" x14ac:dyDescent="0.35">
      <c r="A1928">
        <v>0.97271700000000005</v>
      </c>
      <c r="B1928">
        <v>5.5969199999999997E-2</v>
      </c>
      <c r="C1928">
        <v>-0.21765100000000001</v>
      </c>
      <c r="D1928">
        <v>-5.7922399999999999E-2</v>
      </c>
    </row>
    <row r="1929" spans="1:4" x14ac:dyDescent="0.35">
      <c r="A1929">
        <v>0.97271700000000005</v>
      </c>
      <c r="B1929">
        <v>5.5969199999999997E-2</v>
      </c>
      <c r="C1929">
        <v>-0.21765100000000001</v>
      </c>
      <c r="D1929">
        <v>-5.7922399999999999E-2</v>
      </c>
    </row>
    <row r="1930" spans="1:4" x14ac:dyDescent="0.35">
      <c r="A1930">
        <v>0.97271700000000005</v>
      </c>
      <c r="B1930">
        <v>5.5969199999999997E-2</v>
      </c>
      <c r="C1930">
        <v>-0.21765100000000001</v>
      </c>
      <c r="D1930">
        <v>-5.7922399999999999E-2</v>
      </c>
    </row>
    <row r="1931" spans="1:4" x14ac:dyDescent="0.35">
      <c r="A1931">
        <v>0.97283900000000001</v>
      </c>
      <c r="B1931">
        <v>5.5908199999999998E-2</v>
      </c>
      <c r="C1931">
        <v>-0.21728500000000001</v>
      </c>
      <c r="D1931">
        <v>-5.7373E-2</v>
      </c>
    </row>
    <row r="1932" spans="1:4" x14ac:dyDescent="0.35">
      <c r="A1932">
        <v>0.97283900000000001</v>
      </c>
      <c r="B1932">
        <v>5.5908199999999998E-2</v>
      </c>
      <c r="C1932">
        <v>-0.21728500000000001</v>
      </c>
      <c r="D1932">
        <v>-5.7373E-2</v>
      </c>
    </row>
    <row r="1933" spans="1:4" x14ac:dyDescent="0.35">
      <c r="A1933">
        <v>0.97289999999999999</v>
      </c>
      <c r="B1933">
        <v>5.6274400000000002E-2</v>
      </c>
      <c r="C1933">
        <v>-0.21704100000000001</v>
      </c>
      <c r="D1933">
        <v>-5.7006800000000003E-2</v>
      </c>
    </row>
    <row r="1934" spans="1:4" x14ac:dyDescent="0.35">
      <c r="A1934">
        <v>0.97289999999999999</v>
      </c>
      <c r="B1934">
        <v>5.6274400000000002E-2</v>
      </c>
      <c r="C1934">
        <v>-0.21704100000000001</v>
      </c>
      <c r="D1934">
        <v>-5.7006800000000003E-2</v>
      </c>
    </row>
    <row r="1935" spans="1:4" x14ac:dyDescent="0.35">
      <c r="A1935">
        <v>0.97283900000000001</v>
      </c>
      <c r="B1935">
        <v>5.7067899999999998E-2</v>
      </c>
      <c r="C1935">
        <v>-0.216919</v>
      </c>
      <c r="D1935">
        <v>-5.6823699999999998E-2</v>
      </c>
    </row>
    <row r="1936" spans="1:4" x14ac:dyDescent="0.35">
      <c r="A1936">
        <v>0.97277800000000003</v>
      </c>
      <c r="B1936">
        <v>5.8105499999999997E-2</v>
      </c>
      <c r="C1936">
        <v>-0.21698000000000001</v>
      </c>
      <c r="D1936">
        <v>-5.6701700000000001E-2</v>
      </c>
    </row>
    <row r="1937" spans="1:4" x14ac:dyDescent="0.35">
      <c r="A1937">
        <v>0.97277800000000003</v>
      </c>
      <c r="B1937">
        <v>5.8105499999999997E-2</v>
      </c>
      <c r="C1937">
        <v>-0.21698000000000001</v>
      </c>
      <c r="D1937">
        <v>-5.6701700000000001E-2</v>
      </c>
    </row>
    <row r="1938" spans="1:4" x14ac:dyDescent="0.35">
      <c r="A1938">
        <v>0.97277800000000003</v>
      </c>
      <c r="B1938">
        <v>5.8105499999999997E-2</v>
      </c>
      <c r="C1938">
        <v>-0.21698000000000001</v>
      </c>
      <c r="D1938">
        <v>-5.6701700000000001E-2</v>
      </c>
    </row>
    <row r="1939" spans="1:4" x14ac:dyDescent="0.35">
      <c r="A1939">
        <v>0.44763199999999997</v>
      </c>
      <c r="B1939">
        <v>-4.1076700000000001E-2</v>
      </c>
      <c r="C1939">
        <v>0.89044199999999996</v>
      </c>
      <c r="D1939">
        <v>-7.1166999999999994E-2</v>
      </c>
    </row>
    <row r="1940" spans="1:4" x14ac:dyDescent="0.35">
      <c r="A1940">
        <v>0.44763199999999997</v>
      </c>
      <c r="B1940">
        <v>-4.1076700000000001E-2</v>
      </c>
      <c r="C1940">
        <v>0.89044199999999996</v>
      </c>
      <c r="D1940">
        <v>-7.1166999999999994E-2</v>
      </c>
    </row>
    <row r="1941" spans="1:4" x14ac:dyDescent="0.35">
      <c r="A1941">
        <v>0.44763199999999997</v>
      </c>
      <c r="B1941">
        <v>-4.1076700000000001E-2</v>
      </c>
      <c r="C1941">
        <v>0.89044199999999996</v>
      </c>
      <c r="D1941">
        <v>-7.1166999999999994E-2</v>
      </c>
    </row>
    <row r="1942" spans="1:4" x14ac:dyDescent="0.35">
      <c r="A1942">
        <v>0.45074500000000001</v>
      </c>
      <c r="B1942">
        <v>-4.3518099999999997E-2</v>
      </c>
      <c r="C1942">
        <v>0.888733</v>
      </c>
      <c r="D1942">
        <v>-7.1655300000000005E-2</v>
      </c>
    </row>
    <row r="1943" spans="1:4" x14ac:dyDescent="0.35">
      <c r="A1943">
        <v>0.45074500000000001</v>
      </c>
      <c r="B1943">
        <v>-4.3518099999999997E-2</v>
      </c>
      <c r="C1943">
        <v>0.888733</v>
      </c>
      <c r="D1943">
        <v>-7.1655300000000005E-2</v>
      </c>
    </row>
    <row r="1944" spans="1:4" x14ac:dyDescent="0.35">
      <c r="A1944">
        <v>0.45074500000000001</v>
      </c>
      <c r="B1944">
        <v>-4.3518099999999997E-2</v>
      </c>
      <c r="C1944">
        <v>0.888733</v>
      </c>
      <c r="D1944">
        <v>-7.1655300000000005E-2</v>
      </c>
    </row>
    <row r="1945" spans="1:4" x14ac:dyDescent="0.35">
      <c r="A1945">
        <v>0.45495600000000003</v>
      </c>
      <c r="B1945">
        <v>-4.8461900000000002E-2</v>
      </c>
      <c r="C1945">
        <v>0.88653599999999999</v>
      </c>
      <c r="D1945">
        <v>-6.8908700000000003E-2</v>
      </c>
    </row>
    <row r="1946" spans="1:4" x14ac:dyDescent="0.35">
      <c r="A1946">
        <v>0.45495600000000003</v>
      </c>
      <c r="B1946">
        <v>-4.8461900000000002E-2</v>
      </c>
      <c r="C1946">
        <v>0.88653599999999999</v>
      </c>
      <c r="D1946">
        <v>-6.8908700000000003E-2</v>
      </c>
    </row>
    <row r="1947" spans="1:4" x14ac:dyDescent="0.35">
      <c r="A1947">
        <v>0.457092</v>
      </c>
      <c r="B1947">
        <v>-5.4199200000000003E-2</v>
      </c>
      <c r="C1947">
        <v>0.88543700000000003</v>
      </c>
      <c r="D1947">
        <v>-6.4331100000000002E-2</v>
      </c>
    </row>
    <row r="1948" spans="1:4" x14ac:dyDescent="0.35">
      <c r="A1948">
        <v>0.457092</v>
      </c>
      <c r="B1948">
        <v>-5.4199200000000003E-2</v>
      </c>
      <c r="C1948">
        <v>0.88543700000000003</v>
      </c>
      <c r="D1948">
        <v>-6.4331100000000002E-2</v>
      </c>
    </row>
    <row r="1949" spans="1:4" x14ac:dyDescent="0.35">
      <c r="A1949">
        <v>0.45794699999999999</v>
      </c>
      <c r="B1949">
        <v>-5.9204100000000003E-2</v>
      </c>
      <c r="C1949">
        <v>0.88500999999999996</v>
      </c>
      <c r="D1949">
        <v>-5.9326200000000003E-2</v>
      </c>
    </row>
    <row r="1950" spans="1:4" x14ac:dyDescent="0.35">
      <c r="A1950">
        <v>0.46063199999999999</v>
      </c>
      <c r="B1950">
        <v>-6.6833500000000004E-2</v>
      </c>
      <c r="C1950">
        <v>0.88366699999999998</v>
      </c>
      <c r="D1950">
        <v>-4.98047E-2</v>
      </c>
    </row>
    <row r="1951" spans="1:4" x14ac:dyDescent="0.35">
      <c r="A1951">
        <v>0.46063199999999999</v>
      </c>
      <c r="B1951">
        <v>-6.6833500000000004E-2</v>
      </c>
      <c r="C1951">
        <v>0.88366699999999998</v>
      </c>
      <c r="D1951">
        <v>-4.98047E-2</v>
      </c>
    </row>
    <row r="1952" spans="1:4" x14ac:dyDescent="0.35">
      <c r="A1952">
        <v>0.46154800000000001</v>
      </c>
      <c r="B1952">
        <v>-6.9824200000000003E-2</v>
      </c>
      <c r="C1952">
        <v>0.88317900000000005</v>
      </c>
      <c r="D1952">
        <v>-4.58374E-2</v>
      </c>
    </row>
    <row r="1953" spans="1:4" x14ac:dyDescent="0.35">
      <c r="A1953">
        <v>0.46154800000000001</v>
      </c>
      <c r="B1953">
        <v>-6.9824200000000003E-2</v>
      </c>
      <c r="C1953">
        <v>0.88317900000000005</v>
      </c>
      <c r="D1953">
        <v>-4.58374E-2</v>
      </c>
    </row>
    <row r="1954" spans="1:4" x14ac:dyDescent="0.35">
      <c r="A1954">
        <v>0.46154800000000001</v>
      </c>
      <c r="B1954">
        <v>-6.9824200000000003E-2</v>
      </c>
      <c r="C1954">
        <v>0.88317900000000005</v>
      </c>
      <c r="D1954">
        <v>-4.58374E-2</v>
      </c>
    </row>
    <row r="1955" spans="1:4" x14ac:dyDescent="0.35">
      <c r="A1955">
        <v>0.46283000000000002</v>
      </c>
      <c r="B1955">
        <v>-7.2265599999999999E-2</v>
      </c>
      <c r="C1955">
        <v>0.88250700000000004</v>
      </c>
      <c r="D1955">
        <v>-4.2358399999999997E-2</v>
      </c>
    </row>
    <row r="1956" spans="1:4" x14ac:dyDescent="0.35">
      <c r="A1956">
        <v>0.46283000000000002</v>
      </c>
      <c r="B1956">
        <v>-7.2265599999999999E-2</v>
      </c>
      <c r="C1956">
        <v>0.88250700000000004</v>
      </c>
      <c r="D1956">
        <v>-4.2358399999999997E-2</v>
      </c>
    </row>
    <row r="1957" spans="1:4" x14ac:dyDescent="0.35">
      <c r="A1957">
        <v>0.46417199999999997</v>
      </c>
      <c r="B1957">
        <v>-7.4279800000000007E-2</v>
      </c>
      <c r="C1957">
        <v>0.88177499999999998</v>
      </c>
      <c r="D1957">
        <v>-3.9306599999999997E-2</v>
      </c>
    </row>
    <row r="1958" spans="1:4" x14ac:dyDescent="0.35">
      <c r="A1958">
        <v>0.46417199999999997</v>
      </c>
      <c r="B1958">
        <v>-7.4279800000000007E-2</v>
      </c>
      <c r="C1958">
        <v>0.88177499999999998</v>
      </c>
      <c r="D1958">
        <v>-3.9306599999999997E-2</v>
      </c>
    </row>
    <row r="1959" spans="1:4" x14ac:dyDescent="0.35">
      <c r="A1959">
        <v>0.46258500000000002</v>
      </c>
      <c r="B1959">
        <v>-7.5988799999999995E-2</v>
      </c>
      <c r="C1959">
        <v>0.88256800000000002</v>
      </c>
      <c r="D1959">
        <v>-3.6621099999999997E-2</v>
      </c>
    </row>
    <row r="1960" spans="1:4" x14ac:dyDescent="0.35">
      <c r="A1960">
        <v>0.46258500000000002</v>
      </c>
      <c r="B1960">
        <v>-7.5988799999999995E-2</v>
      </c>
      <c r="C1960">
        <v>0.88256800000000002</v>
      </c>
      <c r="D1960">
        <v>-3.6621099999999997E-2</v>
      </c>
    </row>
    <row r="1961" spans="1:4" x14ac:dyDescent="0.35">
      <c r="A1961">
        <v>0.46240199999999998</v>
      </c>
      <c r="B1961">
        <v>-7.6599100000000003E-2</v>
      </c>
      <c r="C1961">
        <v>0.882629</v>
      </c>
      <c r="D1961">
        <v>-3.5949700000000001E-2</v>
      </c>
    </row>
    <row r="1962" spans="1:4" x14ac:dyDescent="0.35">
      <c r="A1962">
        <v>0.46240199999999998</v>
      </c>
      <c r="B1962">
        <v>-7.6599100000000003E-2</v>
      </c>
      <c r="C1962">
        <v>0.882629</v>
      </c>
      <c r="D1962">
        <v>-3.5949700000000001E-2</v>
      </c>
    </row>
    <row r="1963" spans="1:4" x14ac:dyDescent="0.35">
      <c r="A1963">
        <v>0.461121</v>
      </c>
      <c r="B1963">
        <v>-7.7148400000000006E-2</v>
      </c>
      <c r="C1963">
        <v>0.88324000000000003</v>
      </c>
      <c r="D1963">
        <v>-3.62549E-2</v>
      </c>
    </row>
    <row r="1964" spans="1:4" x14ac:dyDescent="0.35">
      <c r="A1964">
        <v>0.45977800000000002</v>
      </c>
      <c r="B1964">
        <v>-7.7941899999999995E-2</v>
      </c>
      <c r="C1964">
        <v>0.88385000000000002</v>
      </c>
      <c r="D1964">
        <v>-3.6743199999999997E-2</v>
      </c>
    </row>
    <row r="1965" spans="1:4" x14ac:dyDescent="0.35">
      <c r="A1965">
        <v>0.45977800000000002</v>
      </c>
      <c r="B1965">
        <v>-7.7941899999999995E-2</v>
      </c>
      <c r="C1965">
        <v>0.88385000000000002</v>
      </c>
      <c r="D1965">
        <v>-3.6743199999999997E-2</v>
      </c>
    </row>
    <row r="1966" spans="1:4" x14ac:dyDescent="0.35">
      <c r="A1966">
        <v>0.45873999999999998</v>
      </c>
      <c r="B1966">
        <v>-7.8552200000000003E-2</v>
      </c>
      <c r="C1966">
        <v>0.88433799999999996</v>
      </c>
      <c r="D1966">
        <v>-3.7109400000000001E-2</v>
      </c>
    </row>
    <row r="1967" spans="1:4" x14ac:dyDescent="0.35">
      <c r="A1967">
        <v>0.45873999999999998</v>
      </c>
      <c r="B1967">
        <v>-7.8552200000000003E-2</v>
      </c>
      <c r="C1967">
        <v>0.88433799999999996</v>
      </c>
      <c r="D1967">
        <v>-3.7109400000000001E-2</v>
      </c>
    </row>
    <row r="1968" spans="1:4" x14ac:dyDescent="0.35">
      <c r="A1968">
        <v>0.45873999999999998</v>
      </c>
      <c r="B1968">
        <v>-7.8552200000000003E-2</v>
      </c>
      <c r="C1968">
        <v>0.88433799999999996</v>
      </c>
      <c r="D1968">
        <v>-3.7109400000000001E-2</v>
      </c>
    </row>
    <row r="1969" spans="1:4" x14ac:dyDescent="0.35">
      <c r="A1969">
        <v>0.45715299999999998</v>
      </c>
      <c r="B1969">
        <v>-7.90405E-2</v>
      </c>
      <c r="C1969">
        <v>0.88507100000000005</v>
      </c>
      <c r="D1969">
        <v>-3.7292499999999999E-2</v>
      </c>
    </row>
    <row r="1970" spans="1:4" x14ac:dyDescent="0.35">
      <c r="A1970">
        <v>0.45605499999999999</v>
      </c>
      <c r="B1970">
        <v>-7.9345700000000005E-2</v>
      </c>
      <c r="C1970">
        <v>0.88561999999999996</v>
      </c>
      <c r="D1970">
        <v>-3.7414599999999999E-2</v>
      </c>
    </row>
    <row r="1971" spans="1:4" x14ac:dyDescent="0.35">
      <c r="A1971">
        <v>0.45605499999999999</v>
      </c>
      <c r="B1971">
        <v>-7.9345700000000005E-2</v>
      </c>
      <c r="C1971">
        <v>0.88561999999999996</v>
      </c>
      <c r="D1971">
        <v>-3.7414599999999999E-2</v>
      </c>
    </row>
    <row r="1972" spans="1:4" x14ac:dyDescent="0.35">
      <c r="A1972">
        <v>0.45605499999999999</v>
      </c>
      <c r="B1972">
        <v>-7.9345700000000005E-2</v>
      </c>
      <c r="C1972">
        <v>0.88561999999999996</v>
      </c>
      <c r="D1972">
        <v>-3.7414599999999999E-2</v>
      </c>
    </row>
    <row r="1973" spans="1:4" x14ac:dyDescent="0.35">
      <c r="A1973">
        <v>0.45471200000000001</v>
      </c>
      <c r="B1973">
        <v>-7.9711900000000002E-2</v>
      </c>
      <c r="C1973">
        <v>0.88629199999999997</v>
      </c>
      <c r="D1973">
        <v>-3.7658700000000003E-2</v>
      </c>
    </row>
    <row r="1974" spans="1:4" x14ac:dyDescent="0.35">
      <c r="A1974">
        <v>0.45300299999999999</v>
      </c>
      <c r="B1974">
        <v>-8.0139199999999994E-2</v>
      </c>
      <c r="C1974">
        <v>0.88708500000000001</v>
      </c>
      <c r="D1974">
        <v>-3.7780800000000003E-2</v>
      </c>
    </row>
    <row r="1975" spans="1:4" x14ac:dyDescent="0.35">
      <c r="A1975">
        <v>0.45300299999999999</v>
      </c>
      <c r="B1975">
        <v>-8.0139199999999994E-2</v>
      </c>
      <c r="C1975">
        <v>0.88708500000000001</v>
      </c>
      <c r="D1975">
        <v>-3.7780800000000003E-2</v>
      </c>
    </row>
    <row r="1976" spans="1:4" x14ac:dyDescent="0.35">
      <c r="A1976">
        <v>0.45117200000000002</v>
      </c>
      <c r="B1976">
        <v>-8.0139199999999994E-2</v>
      </c>
      <c r="C1976">
        <v>0.88806200000000002</v>
      </c>
      <c r="D1976">
        <v>-3.7841800000000002E-2</v>
      </c>
    </row>
    <row r="1977" spans="1:4" x14ac:dyDescent="0.35">
      <c r="A1977">
        <v>0.45117200000000002</v>
      </c>
      <c r="B1977">
        <v>-8.0139199999999994E-2</v>
      </c>
      <c r="C1977">
        <v>0.88806200000000002</v>
      </c>
      <c r="D1977">
        <v>-3.7841800000000002E-2</v>
      </c>
    </row>
    <row r="1978" spans="1:4" x14ac:dyDescent="0.35">
      <c r="A1978">
        <v>0.45117200000000002</v>
      </c>
      <c r="B1978">
        <v>-8.0139199999999994E-2</v>
      </c>
      <c r="C1978">
        <v>0.88806200000000002</v>
      </c>
      <c r="D1978">
        <v>-3.7841800000000002E-2</v>
      </c>
    </row>
    <row r="1979" spans="1:4" x14ac:dyDescent="0.35">
      <c r="A1979">
        <v>0.44866899999999998</v>
      </c>
      <c r="B1979">
        <v>-7.9834000000000002E-2</v>
      </c>
      <c r="C1979">
        <v>0.88934299999999999</v>
      </c>
      <c r="D1979">
        <v>-3.7597699999999998E-2</v>
      </c>
    </row>
    <row r="1980" spans="1:4" x14ac:dyDescent="0.35">
      <c r="A1980">
        <v>0.44866899999999998</v>
      </c>
      <c r="B1980">
        <v>-7.9834000000000002E-2</v>
      </c>
      <c r="C1980">
        <v>0.88934299999999999</v>
      </c>
      <c r="D1980">
        <v>-3.7597699999999998E-2</v>
      </c>
    </row>
    <row r="1981" spans="1:4" x14ac:dyDescent="0.35">
      <c r="A1981">
        <v>0.44696000000000002</v>
      </c>
      <c r="B1981">
        <v>-7.9345700000000005E-2</v>
      </c>
      <c r="C1981">
        <v>0.89025900000000002</v>
      </c>
      <c r="D1981">
        <v>-3.7353499999999998E-2</v>
      </c>
    </row>
    <row r="1982" spans="1:4" x14ac:dyDescent="0.35">
      <c r="A1982">
        <v>0.44696000000000002</v>
      </c>
      <c r="B1982">
        <v>-7.9345700000000005E-2</v>
      </c>
      <c r="C1982">
        <v>0.89025900000000002</v>
      </c>
      <c r="D1982">
        <v>-3.7353499999999998E-2</v>
      </c>
    </row>
    <row r="1983" spans="1:4" x14ac:dyDescent="0.35">
      <c r="A1983">
        <v>0.44696000000000002</v>
      </c>
      <c r="B1983">
        <v>-7.9345700000000005E-2</v>
      </c>
      <c r="C1983">
        <v>0.89025900000000002</v>
      </c>
      <c r="D1983">
        <v>-3.7353499999999998E-2</v>
      </c>
    </row>
    <row r="1984" spans="1:4" x14ac:dyDescent="0.35">
      <c r="A1984">
        <v>0.44561800000000001</v>
      </c>
      <c r="B1984">
        <v>-7.8979499999999994E-2</v>
      </c>
      <c r="C1984">
        <v>0.89093</v>
      </c>
      <c r="D1984">
        <v>-3.7048299999999999E-2</v>
      </c>
    </row>
    <row r="1985" spans="1:4" x14ac:dyDescent="0.35">
      <c r="A1985">
        <v>0.44488499999999997</v>
      </c>
      <c r="B1985">
        <v>-7.8674300000000003E-2</v>
      </c>
      <c r="C1985">
        <v>0.89135699999999995</v>
      </c>
      <c r="D1985">
        <v>-3.6743199999999997E-2</v>
      </c>
    </row>
    <row r="1986" spans="1:4" x14ac:dyDescent="0.35">
      <c r="A1986">
        <v>0.44488499999999997</v>
      </c>
      <c r="B1986">
        <v>-7.8674300000000003E-2</v>
      </c>
      <c r="C1986">
        <v>0.89135699999999995</v>
      </c>
      <c r="D1986">
        <v>-3.6743199999999997E-2</v>
      </c>
    </row>
    <row r="1987" spans="1:4" x14ac:dyDescent="0.35">
      <c r="A1987">
        <v>0.44457999999999998</v>
      </c>
      <c r="B1987">
        <v>-7.8552200000000003E-2</v>
      </c>
      <c r="C1987">
        <v>0.89154100000000003</v>
      </c>
      <c r="D1987">
        <v>-3.6621099999999997E-2</v>
      </c>
    </row>
    <row r="1988" spans="1:4" x14ac:dyDescent="0.35">
      <c r="A1988">
        <v>0.44457999999999998</v>
      </c>
      <c r="B1988">
        <v>-7.8552200000000003E-2</v>
      </c>
      <c r="C1988">
        <v>0.89154100000000003</v>
      </c>
      <c r="D1988">
        <v>-3.6621099999999997E-2</v>
      </c>
    </row>
    <row r="1989" spans="1:4" x14ac:dyDescent="0.35">
      <c r="A1989">
        <v>0.44457999999999998</v>
      </c>
      <c r="B1989">
        <v>-7.8552200000000003E-2</v>
      </c>
      <c r="C1989">
        <v>0.89154100000000003</v>
      </c>
      <c r="D1989">
        <v>-3.6621099999999997E-2</v>
      </c>
    </row>
    <row r="1990" spans="1:4" x14ac:dyDescent="0.35">
      <c r="A1990">
        <v>0.44403100000000001</v>
      </c>
      <c r="B1990">
        <v>-7.8430200000000005E-2</v>
      </c>
      <c r="C1990">
        <v>0.89184600000000003</v>
      </c>
      <c r="D1990">
        <v>-3.6437999999999998E-2</v>
      </c>
    </row>
    <row r="1991" spans="1:4" x14ac:dyDescent="0.35">
      <c r="A1991">
        <v>0.44403100000000001</v>
      </c>
      <c r="B1991">
        <v>-7.8430200000000005E-2</v>
      </c>
      <c r="C1991">
        <v>0.89184600000000003</v>
      </c>
      <c r="D1991">
        <v>-3.6437999999999998E-2</v>
      </c>
    </row>
    <row r="1992" spans="1:4" x14ac:dyDescent="0.35">
      <c r="A1992">
        <v>0.44403100000000001</v>
      </c>
      <c r="B1992">
        <v>-7.8430200000000005E-2</v>
      </c>
      <c r="C1992">
        <v>0.89184600000000003</v>
      </c>
      <c r="D1992">
        <v>-3.6437999999999998E-2</v>
      </c>
    </row>
    <row r="1993" spans="1:4" x14ac:dyDescent="0.35">
      <c r="A1993">
        <v>0.44384800000000002</v>
      </c>
      <c r="B1993">
        <v>-7.80029E-2</v>
      </c>
      <c r="C1993">
        <v>0.89196799999999998</v>
      </c>
      <c r="D1993">
        <v>-3.62549E-2</v>
      </c>
    </row>
    <row r="1994" spans="1:4" x14ac:dyDescent="0.35">
      <c r="A1994">
        <v>0.44384800000000002</v>
      </c>
      <c r="B1994">
        <v>-7.80029E-2</v>
      </c>
      <c r="C1994">
        <v>0.89196799999999998</v>
      </c>
      <c r="D1994">
        <v>-3.62549E-2</v>
      </c>
    </row>
    <row r="1995" spans="1:4" x14ac:dyDescent="0.35">
      <c r="A1995">
        <v>0.44378699999999999</v>
      </c>
      <c r="B1995">
        <v>-7.7331499999999997E-2</v>
      </c>
      <c r="C1995">
        <v>0.89209000000000005</v>
      </c>
      <c r="D1995">
        <v>-3.60107E-2</v>
      </c>
    </row>
    <row r="1996" spans="1:4" x14ac:dyDescent="0.35">
      <c r="A1996">
        <v>0.44403100000000001</v>
      </c>
      <c r="B1996">
        <v>-7.6538099999999998E-2</v>
      </c>
      <c r="C1996">
        <v>0.89202899999999996</v>
      </c>
      <c r="D1996">
        <v>-3.5705599999999997E-2</v>
      </c>
    </row>
    <row r="1997" spans="1:4" x14ac:dyDescent="0.35">
      <c r="A1997">
        <v>0.44403100000000001</v>
      </c>
      <c r="B1997">
        <v>-7.6538099999999998E-2</v>
      </c>
      <c r="C1997">
        <v>0.89202899999999996</v>
      </c>
      <c r="D1997">
        <v>-3.5705599999999997E-2</v>
      </c>
    </row>
    <row r="1998" spans="1:4" x14ac:dyDescent="0.35">
      <c r="A1998">
        <v>0.44439699999999999</v>
      </c>
      <c r="B1998">
        <v>-7.5744599999999995E-2</v>
      </c>
      <c r="C1998">
        <v>0.89190700000000001</v>
      </c>
      <c r="D1998">
        <v>-3.5400399999999999E-2</v>
      </c>
    </row>
    <row r="1999" spans="1:4" x14ac:dyDescent="0.35">
      <c r="A1999">
        <v>0.44439699999999999</v>
      </c>
      <c r="B1999">
        <v>-7.5744599999999995E-2</v>
      </c>
      <c r="C1999">
        <v>0.89190700000000001</v>
      </c>
      <c r="D1999">
        <v>-3.5400399999999999E-2</v>
      </c>
    </row>
    <row r="2000" spans="1:4" x14ac:dyDescent="0.35">
      <c r="A2000">
        <v>0.44476300000000002</v>
      </c>
      <c r="B2000">
        <v>-7.5317400000000007E-2</v>
      </c>
      <c r="C2000">
        <v>0.89178500000000005</v>
      </c>
      <c r="D2000">
        <v>-3.50952E-2</v>
      </c>
    </row>
    <row r="2001" spans="1:4" x14ac:dyDescent="0.35">
      <c r="A2001">
        <v>0.44476300000000002</v>
      </c>
      <c r="B2001">
        <v>-7.5317400000000007E-2</v>
      </c>
      <c r="C2001">
        <v>0.89178500000000005</v>
      </c>
      <c r="D2001">
        <v>-3.50952E-2</v>
      </c>
    </row>
    <row r="2002" spans="1:4" x14ac:dyDescent="0.35">
      <c r="A2002">
        <v>0.44476300000000002</v>
      </c>
      <c r="B2002">
        <v>-7.5317400000000007E-2</v>
      </c>
      <c r="C2002">
        <v>0.89178500000000005</v>
      </c>
      <c r="D2002">
        <v>-3.50952E-2</v>
      </c>
    </row>
    <row r="2003" spans="1:4" x14ac:dyDescent="0.35">
      <c r="A2003">
        <v>0.44506800000000002</v>
      </c>
      <c r="B2003">
        <v>-7.4829099999999996E-2</v>
      </c>
      <c r="C2003">
        <v>0.89166299999999998</v>
      </c>
      <c r="D2003">
        <v>-3.4851100000000003E-2</v>
      </c>
    </row>
    <row r="2004" spans="1:4" x14ac:dyDescent="0.35">
      <c r="A2004">
        <v>0.44506800000000002</v>
      </c>
      <c r="B2004">
        <v>-7.4829099999999996E-2</v>
      </c>
      <c r="C2004">
        <v>0.89166299999999998</v>
      </c>
      <c r="D2004">
        <v>-3.4851100000000003E-2</v>
      </c>
    </row>
    <row r="2005" spans="1:4" x14ac:dyDescent="0.35">
      <c r="A2005">
        <v>0.44506800000000002</v>
      </c>
      <c r="B2005">
        <v>-7.4829099999999996E-2</v>
      </c>
      <c r="C2005">
        <v>0.89166299999999998</v>
      </c>
      <c r="D2005">
        <v>-3.4851100000000003E-2</v>
      </c>
    </row>
    <row r="2006" spans="1:4" x14ac:dyDescent="0.35">
      <c r="A2006">
        <v>0.44506800000000002</v>
      </c>
      <c r="B2006">
        <v>-7.4035599999999993E-2</v>
      </c>
      <c r="C2006">
        <v>0.89178500000000005</v>
      </c>
      <c r="D2006">
        <v>-3.4423799999999997E-2</v>
      </c>
    </row>
    <row r="2007" spans="1:4" x14ac:dyDescent="0.35">
      <c r="A2007">
        <v>0.44500699999999999</v>
      </c>
      <c r="B2007">
        <v>-7.3120099999999993E-2</v>
      </c>
      <c r="C2007">
        <v>0.89190700000000001</v>
      </c>
      <c r="D2007">
        <v>-3.3874500000000002E-2</v>
      </c>
    </row>
    <row r="2008" spans="1:4" x14ac:dyDescent="0.35">
      <c r="A2008">
        <v>0.44500699999999999</v>
      </c>
      <c r="B2008">
        <v>-7.3120099999999993E-2</v>
      </c>
      <c r="C2008">
        <v>0.89190700000000001</v>
      </c>
      <c r="D2008">
        <v>-3.3874500000000002E-2</v>
      </c>
    </row>
    <row r="2009" spans="1:4" x14ac:dyDescent="0.35">
      <c r="A2009">
        <v>0.44500699999999999</v>
      </c>
      <c r="B2009">
        <v>-7.3120099999999993E-2</v>
      </c>
      <c r="C2009">
        <v>0.89190700000000001</v>
      </c>
      <c r="D2009">
        <v>-3.3874500000000002E-2</v>
      </c>
    </row>
    <row r="2010" spans="1:4" x14ac:dyDescent="0.35">
      <c r="A2010">
        <v>0.44494600000000001</v>
      </c>
      <c r="B2010">
        <v>-7.2204599999999994E-2</v>
      </c>
      <c r="C2010">
        <v>0.89202899999999996</v>
      </c>
      <c r="D2010">
        <v>-3.3325199999999999E-2</v>
      </c>
    </row>
    <row r="2011" spans="1:4" x14ac:dyDescent="0.35">
      <c r="A2011">
        <v>0.44494600000000001</v>
      </c>
      <c r="B2011">
        <v>-7.2204599999999994E-2</v>
      </c>
      <c r="C2011">
        <v>0.89202899999999996</v>
      </c>
      <c r="D2011">
        <v>-3.3325199999999999E-2</v>
      </c>
    </row>
    <row r="2012" spans="1:4" x14ac:dyDescent="0.35">
      <c r="A2012">
        <v>0.444824</v>
      </c>
      <c r="B2012">
        <v>-7.1289099999999994E-2</v>
      </c>
      <c r="C2012">
        <v>0.89215100000000003</v>
      </c>
      <c r="D2012">
        <v>-3.2714800000000002E-2</v>
      </c>
    </row>
    <row r="2013" spans="1:4" x14ac:dyDescent="0.35">
      <c r="A2013">
        <v>0.444824</v>
      </c>
      <c r="B2013">
        <v>-7.1289099999999994E-2</v>
      </c>
      <c r="C2013">
        <v>0.89215100000000003</v>
      </c>
      <c r="D2013">
        <v>-3.2714800000000002E-2</v>
      </c>
    </row>
    <row r="2014" spans="1:4" x14ac:dyDescent="0.35">
      <c r="A2014">
        <v>0.44464100000000001</v>
      </c>
      <c r="B2014">
        <v>-7.04346E-2</v>
      </c>
      <c r="C2014">
        <v>0.89233399999999996</v>
      </c>
      <c r="D2014">
        <v>-3.2226600000000001E-2</v>
      </c>
    </row>
    <row r="2015" spans="1:4" x14ac:dyDescent="0.35">
      <c r="A2015">
        <v>0.44464100000000001</v>
      </c>
      <c r="B2015">
        <v>-7.04346E-2</v>
      </c>
      <c r="C2015">
        <v>0.89233399999999996</v>
      </c>
      <c r="D2015">
        <v>-3.2226600000000001E-2</v>
      </c>
    </row>
    <row r="2016" spans="1:4" x14ac:dyDescent="0.35">
      <c r="A2016">
        <v>0.44439699999999999</v>
      </c>
      <c r="B2016">
        <v>-6.9702100000000003E-2</v>
      </c>
      <c r="C2016">
        <v>0.892517</v>
      </c>
      <c r="D2016">
        <v>-3.1738299999999997E-2</v>
      </c>
    </row>
    <row r="2017" spans="1:4" x14ac:dyDescent="0.35">
      <c r="A2017">
        <v>0.44439699999999999</v>
      </c>
      <c r="B2017">
        <v>-6.9702100000000003E-2</v>
      </c>
      <c r="C2017">
        <v>0.892517</v>
      </c>
      <c r="D2017">
        <v>-3.1738299999999997E-2</v>
      </c>
    </row>
    <row r="2018" spans="1:4" x14ac:dyDescent="0.35">
      <c r="A2018">
        <v>0.444214</v>
      </c>
      <c r="B2018">
        <v>-6.9030800000000003E-2</v>
      </c>
      <c r="C2018">
        <v>0.89270000000000005</v>
      </c>
      <c r="D2018">
        <v>-3.1310999999999999E-2</v>
      </c>
    </row>
    <row r="2019" spans="1:4" x14ac:dyDescent="0.35">
      <c r="A2019">
        <v>0.444214</v>
      </c>
      <c r="B2019">
        <v>-6.9030800000000003E-2</v>
      </c>
      <c r="C2019">
        <v>0.89270000000000005</v>
      </c>
      <c r="D2019">
        <v>-3.1310999999999999E-2</v>
      </c>
    </row>
    <row r="2020" spans="1:4" x14ac:dyDescent="0.35">
      <c r="A2020">
        <v>0.44403100000000001</v>
      </c>
      <c r="B2020">
        <v>-6.8481399999999998E-2</v>
      </c>
      <c r="C2020">
        <v>0.89288299999999998</v>
      </c>
      <c r="D2020">
        <v>-3.1066900000000001E-2</v>
      </c>
    </row>
    <row r="2021" spans="1:4" x14ac:dyDescent="0.35">
      <c r="A2021">
        <v>0.44403100000000001</v>
      </c>
      <c r="B2021">
        <v>-6.8481399999999998E-2</v>
      </c>
      <c r="C2021">
        <v>0.89288299999999998</v>
      </c>
      <c r="D2021">
        <v>-3.1066900000000001E-2</v>
      </c>
    </row>
    <row r="2022" spans="1:4" x14ac:dyDescent="0.35">
      <c r="A2022">
        <v>0.44403100000000001</v>
      </c>
      <c r="B2022">
        <v>-6.8481399999999998E-2</v>
      </c>
      <c r="C2022">
        <v>0.89288299999999998</v>
      </c>
      <c r="D2022">
        <v>-3.1066900000000001E-2</v>
      </c>
    </row>
    <row r="2023" spans="1:4" x14ac:dyDescent="0.35">
      <c r="A2023">
        <v>0.44378699999999999</v>
      </c>
      <c r="B2023">
        <v>-6.8115200000000001E-2</v>
      </c>
      <c r="C2023">
        <v>0.89300500000000005</v>
      </c>
      <c r="D2023">
        <v>-3.0822800000000001E-2</v>
      </c>
    </row>
    <row r="2024" spans="1:4" x14ac:dyDescent="0.35">
      <c r="A2024">
        <v>0.44378699999999999</v>
      </c>
      <c r="B2024">
        <v>-6.8115200000000001E-2</v>
      </c>
      <c r="C2024">
        <v>0.89300500000000005</v>
      </c>
      <c r="D2024">
        <v>-3.0822800000000001E-2</v>
      </c>
    </row>
    <row r="2025" spans="1:4" x14ac:dyDescent="0.35">
      <c r="A2025">
        <v>0.44384800000000002</v>
      </c>
      <c r="B2025">
        <v>-6.7810099999999998E-2</v>
      </c>
      <c r="C2025">
        <v>0.89300500000000005</v>
      </c>
      <c r="D2025">
        <v>-3.0639599999999999E-2</v>
      </c>
    </row>
    <row r="2026" spans="1:4" x14ac:dyDescent="0.35">
      <c r="A2026">
        <v>0.44415300000000002</v>
      </c>
      <c r="B2026">
        <v>-6.7443799999999998E-2</v>
      </c>
      <c r="C2026">
        <v>0.89288299999999998</v>
      </c>
      <c r="D2026">
        <v>-3.0395499999999999E-2</v>
      </c>
    </row>
    <row r="2027" spans="1:4" x14ac:dyDescent="0.35">
      <c r="A2027">
        <v>0.44415300000000002</v>
      </c>
      <c r="B2027">
        <v>-6.7443799999999998E-2</v>
      </c>
      <c r="C2027">
        <v>0.89288299999999998</v>
      </c>
      <c r="D2027">
        <v>-3.0395499999999999E-2</v>
      </c>
    </row>
    <row r="2028" spans="1:4" x14ac:dyDescent="0.35">
      <c r="A2028">
        <v>0.44488499999999997</v>
      </c>
      <c r="B2028">
        <v>-6.7016599999999996E-2</v>
      </c>
      <c r="C2028">
        <v>0.89257799999999998</v>
      </c>
      <c r="D2028">
        <v>-3.00903E-2</v>
      </c>
    </row>
    <row r="2029" spans="1:4" x14ac:dyDescent="0.35">
      <c r="A2029">
        <v>0.44488499999999997</v>
      </c>
      <c r="B2029">
        <v>-6.7016599999999996E-2</v>
      </c>
      <c r="C2029">
        <v>0.89257799999999998</v>
      </c>
      <c r="D2029">
        <v>-3.00903E-2</v>
      </c>
    </row>
    <row r="2030" spans="1:4" x14ac:dyDescent="0.35">
      <c r="A2030">
        <v>0.44488499999999997</v>
      </c>
      <c r="B2030">
        <v>-6.7016599999999996E-2</v>
      </c>
      <c r="C2030">
        <v>0.89257799999999998</v>
      </c>
      <c r="D2030">
        <v>-3.00903E-2</v>
      </c>
    </row>
    <row r="2031" spans="1:4" x14ac:dyDescent="0.35">
      <c r="A2031">
        <v>0.44574000000000003</v>
      </c>
      <c r="B2031">
        <v>-6.6467300000000007E-2</v>
      </c>
      <c r="C2031">
        <v>0.89221200000000001</v>
      </c>
      <c r="D2031">
        <v>-2.9602099999999999E-2</v>
      </c>
    </row>
    <row r="2032" spans="1:4" x14ac:dyDescent="0.35">
      <c r="A2032">
        <v>0.44574000000000003</v>
      </c>
      <c r="B2032">
        <v>-6.6467300000000007E-2</v>
      </c>
      <c r="C2032">
        <v>0.89221200000000001</v>
      </c>
      <c r="D2032">
        <v>-2.9602099999999999E-2</v>
      </c>
    </row>
    <row r="2033" spans="1:4" x14ac:dyDescent="0.35">
      <c r="A2033">
        <v>0.44696000000000002</v>
      </c>
      <c r="B2033">
        <v>-6.5673800000000004E-2</v>
      </c>
      <c r="C2033">
        <v>0.89166299999999998</v>
      </c>
      <c r="D2033">
        <v>-2.89307E-2</v>
      </c>
    </row>
    <row r="2034" spans="1:4" x14ac:dyDescent="0.35">
      <c r="A2034">
        <v>0.44696000000000002</v>
      </c>
      <c r="B2034">
        <v>-6.5673800000000004E-2</v>
      </c>
      <c r="C2034">
        <v>0.89166299999999998</v>
      </c>
      <c r="D2034">
        <v>-2.89307E-2</v>
      </c>
    </row>
    <row r="2035" spans="1:4" x14ac:dyDescent="0.35">
      <c r="A2035">
        <v>0.44696000000000002</v>
      </c>
      <c r="B2035">
        <v>-6.5673800000000004E-2</v>
      </c>
      <c r="C2035">
        <v>0.89166299999999998</v>
      </c>
      <c r="D2035">
        <v>-2.89307E-2</v>
      </c>
    </row>
    <row r="2036" spans="1:4" x14ac:dyDescent="0.35">
      <c r="A2036">
        <v>0.44879200000000002</v>
      </c>
      <c r="B2036">
        <v>-6.5124500000000002E-2</v>
      </c>
      <c r="C2036">
        <v>0.89080800000000004</v>
      </c>
      <c r="D2036">
        <v>-2.81982E-2</v>
      </c>
    </row>
    <row r="2037" spans="1:4" x14ac:dyDescent="0.35">
      <c r="A2037">
        <v>0.450623</v>
      </c>
      <c r="B2037">
        <v>-6.4453099999999999E-2</v>
      </c>
      <c r="C2037">
        <v>0.88995400000000002</v>
      </c>
      <c r="D2037">
        <v>-2.7709999999999999E-2</v>
      </c>
    </row>
    <row r="2038" spans="1:4" x14ac:dyDescent="0.35">
      <c r="A2038">
        <v>0.450623</v>
      </c>
      <c r="B2038">
        <v>-6.4453099999999999E-2</v>
      </c>
      <c r="C2038">
        <v>0.88995400000000002</v>
      </c>
      <c r="D2038">
        <v>-2.7709999999999999E-2</v>
      </c>
    </row>
    <row r="2039" spans="1:4" x14ac:dyDescent="0.35">
      <c r="A2039">
        <v>0.45196500000000001</v>
      </c>
      <c r="B2039">
        <v>-6.36597E-2</v>
      </c>
      <c r="C2039">
        <v>0.88934299999999999</v>
      </c>
      <c r="D2039">
        <v>-2.71606E-2</v>
      </c>
    </row>
    <row r="2040" spans="1:4" x14ac:dyDescent="0.35">
      <c r="A2040">
        <v>0.45196500000000001</v>
      </c>
      <c r="B2040">
        <v>-6.36597E-2</v>
      </c>
      <c r="C2040">
        <v>0.88934299999999999</v>
      </c>
      <c r="D2040">
        <v>-2.71606E-2</v>
      </c>
    </row>
    <row r="2041" spans="1:4" x14ac:dyDescent="0.35">
      <c r="A2041">
        <v>0.45196500000000001</v>
      </c>
      <c r="B2041">
        <v>-6.36597E-2</v>
      </c>
      <c r="C2041">
        <v>0.88934299999999999</v>
      </c>
      <c r="D2041">
        <v>-2.71606E-2</v>
      </c>
    </row>
    <row r="2042" spans="1:4" x14ac:dyDescent="0.35">
      <c r="A2042">
        <v>0.45330799999999999</v>
      </c>
      <c r="B2042">
        <v>-6.2866199999999997E-2</v>
      </c>
      <c r="C2042">
        <v>0.888733</v>
      </c>
      <c r="D2042">
        <v>-2.6550299999999999E-2</v>
      </c>
    </row>
    <row r="2043" spans="1:4" x14ac:dyDescent="0.35">
      <c r="A2043">
        <v>0.45330799999999999</v>
      </c>
      <c r="B2043">
        <v>-6.2866199999999997E-2</v>
      </c>
      <c r="C2043">
        <v>0.888733</v>
      </c>
      <c r="D2043">
        <v>-2.6550299999999999E-2</v>
      </c>
    </row>
    <row r="2044" spans="1:4" x14ac:dyDescent="0.35">
      <c r="A2044">
        <v>0.45489499999999999</v>
      </c>
      <c r="B2044">
        <v>-6.2011700000000003E-2</v>
      </c>
      <c r="C2044">
        <v>0.88800000000000001</v>
      </c>
      <c r="D2044">
        <v>-2.58789E-2</v>
      </c>
    </row>
    <row r="2045" spans="1:4" x14ac:dyDescent="0.35">
      <c r="A2045">
        <v>0.45489499999999999</v>
      </c>
      <c r="B2045">
        <v>-6.2011700000000003E-2</v>
      </c>
      <c r="C2045">
        <v>0.88800000000000001</v>
      </c>
      <c r="D2045">
        <v>-2.58789E-2</v>
      </c>
    </row>
    <row r="2046" spans="1:4" x14ac:dyDescent="0.35">
      <c r="A2046">
        <v>0.45489499999999999</v>
      </c>
      <c r="B2046">
        <v>-6.2011700000000003E-2</v>
      </c>
      <c r="C2046">
        <v>0.88800000000000001</v>
      </c>
      <c r="D2046">
        <v>-2.58789E-2</v>
      </c>
    </row>
    <row r="2047" spans="1:4" x14ac:dyDescent="0.35">
      <c r="A2047">
        <v>0.456482</v>
      </c>
      <c r="B2047">
        <v>-6.13403E-2</v>
      </c>
      <c r="C2047">
        <v>0.88726799999999995</v>
      </c>
      <c r="D2047">
        <v>-2.49634E-2</v>
      </c>
    </row>
    <row r="2048" spans="1:4" x14ac:dyDescent="0.35">
      <c r="A2048">
        <v>0.456482</v>
      </c>
      <c r="B2048">
        <v>-6.13403E-2</v>
      </c>
      <c r="C2048">
        <v>0.88726799999999995</v>
      </c>
      <c r="D2048">
        <v>-2.49634E-2</v>
      </c>
    </row>
    <row r="2049" spans="1:4" x14ac:dyDescent="0.35">
      <c r="A2049">
        <v>0.458069</v>
      </c>
      <c r="B2049">
        <v>-6.0485799999999999E-2</v>
      </c>
      <c r="C2049">
        <v>0.88653599999999999</v>
      </c>
      <c r="D2049">
        <v>-2.4169900000000001E-2</v>
      </c>
    </row>
    <row r="2050" spans="1:4" x14ac:dyDescent="0.35">
      <c r="A2050">
        <v>0.45971699999999999</v>
      </c>
      <c r="B2050">
        <v>-5.9509300000000001E-2</v>
      </c>
      <c r="C2050">
        <v>0.88574200000000003</v>
      </c>
      <c r="D2050">
        <v>-2.35596E-2</v>
      </c>
    </row>
    <row r="2051" spans="1:4" x14ac:dyDescent="0.35">
      <c r="A2051">
        <v>0.45971699999999999</v>
      </c>
      <c r="B2051">
        <v>-5.9509300000000001E-2</v>
      </c>
      <c r="C2051">
        <v>0.88574200000000003</v>
      </c>
      <c r="D2051">
        <v>-2.35596E-2</v>
      </c>
    </row>
    <row r="2052" spans="1:4" x14ac:dyDescent="0.35">
      <c r="A2052">
        <v>0.46136500000000003</v>
      </c>
      <c r="B2052">
        <v>-5.8898899999999997E-2</v>
      </c>
      <c r="C2052">
        <v>0.88494899999999999</v>
      </c>
      <c r="D2052">
        <v>-2.3071299999999999E-2</v>
      </c>
    </row>
    <row r="2053" spans="1:4" x14ac:dyDescent="0.35">
      <c r="A2053">
        <v>0.46136500000000003</v>
      </c>
      <c r="B2053">
        <v>-5.8898899999999997E-2</v>
      </c>
      <c r="C2053">
        <v>0.88494899999999999</v>
      </c>
      <c r="D2053">
        <v>-2.3071299999999999E-2</v>
      </c>
    </row>
    <row r="2054" spans="1:4" x14ac:dyDescent="0.35">
      <c r="A2054">
        <v>0.46136500000000003</v>
      </c>
      <c r="B2054">
        <v>-5.8898899999999997E-2</v>
      </c>
      <c r="C2054">
        <v>0.88494899999999999</v>
      </c>
      <c r="D2054">
        <v>-2.3071299999999999E-2</v>
      </c>
    </row>
    <row r="2055" spans="1:4" x14ac:dyDescent="0.35">
      <c r="A2055">
        <v>0.46423300000000001</v>
      </c>
      <c r="B2055">
        <v>-5.7922399999999999E-2</v>
      </c>
      <c r="C2055">
        <v>0.88354500000000002</v>
      </c>
      <c r="D2055">
        <v>-2.2216799999999998E-2</v>
      </c>
    </row>
    <row r="2056" spans="1:4" x14ac:dyDescent="0.35">
      <c r="A2056">
        <v>0.46423300000000001</v>
      </c>
      <c r="B2056">
        <v>-5.7922399999999999E-2</v>
      </c>
      <c r="C2056">
        <v>0.88354500000000002</v>
      </c>
      <c r="D2056">
        <v>-2.2216799999999998E-2</v>
      </c>
    </row>
    <row r="2057" spans="1:4" x14ac:dyDescent="0.35">
      <c r="A2057">
        <v>0.465698</v>
      </c>
      <c r="B2057">
        <v>-5.6884799999999999E-2</v>
      </c>
      <c r="C2057">
        <v>0.88287400000000005</v>
      </c>
      <c r="D2057">
        <v>-2.1240200000000001E-2</v>
      </c>
    </row>
    <row r="2058" spans="1:4" x14ac:dyDescent="0.35">
      <c r="A2058">
        <v>0.465698</v>
      </c>
      <c r="B2058">
        <v>-5.6884799999999999E-2</v>
      </c>
      <c r="C2058">
        <v>0.88287400000000005</v>
      </c>
      <c r="D2058">
        <v>-2.1240200000000001E-2</v>
      </c>
    </row>
    <row r="2059" spans="1:4" x14ac:dyDescent="0.35">
      <c r="A2059">
        <v>0.46698000000000001</v>
      </c>
      <c r="B2059">
        <v>-5.5664100000000001E-2</v>
      </c>
      <c r="C2059">
        <v>0.88226300000000002</v>
      </c>
      <c r="D2059">
        <v>-2.0202600000000001E-2</v>
      </c>
    </row>
    <row r="2060" spans="1:4" x14ac:dyDescent="0.35">
      <c r="A2060">
        <v>0.46698000000000001</v>
      </c>
      <c r="B2060">
        <v>-5.5664100000000001E-2</v>
      </c>
      <c r="C2060">
        <v>0.88226300000000002</v>
      </c>
      <c r="D2060">
        <v>-2.0202600000000001E-2</v>
      </c>
    </row>
    <row r="2061" spans="1:4" x14ac:dyDescent="0.35">
      <c r="A2061">
        <v>0.46746799999999999</v>
      </c>
      <c r="B2061">
        <v>-5.4321300000000003E-2</v>
      </c>
      <c r="C2061">
        <v>0.88214099999999995</v>
      </c>
      <c r="D2061">
        <v>-1.9043000000000001E-2</v>
      </c>
    </row>
    <row r="2062" spans="1:4" x14ac:dyDescent="0.35">
      <c r="A2062">
        <v>0.46746799999999999</v>
      </c>
      <c r="B2062">
        <v>-5.4321300000000003E-2</v>
      </c>
      <c r="C2062">
        <v>0.88214099999999995</v>
      </c>
      <c r="D2062">
        <v>-1.9043000000000001E-2</v>
      </c>
    </row>
    <row r="2063" spans="1:4" x14ac:dyDescent="0.35">
      <c r="A2063">
        <v>0.46765099999999998</v>
      </c>
      <c r="B2063">
        <v>-5.2612300000000001E-2</v>
      </c>
      <c r="C2063">
        <v>0.88214099999999995</v>
      </c>
      <c r="D2063">
        <v>-1.7761200000000001E-2</v>
      </c>
    </row>
    <row r="2064" spans="1:4" x14ac:dyDescent="0.35">
      <c r="A2064">
        <v>0.46765099999999998</v>
      </c>
      <c r="B2064">
        <v>-5.2612300000000001E-2</v>
      </c>
      <c r="C2064">
        <v>0.88214099999999995</v>
      </c>
      <c r="D2064">
        <v>-1.7761200000000001E-2</v>
      </c>
    </row>
    <row r="2065" spans="1:4" x14ac:dyDescent="0.35">
      <c r="A2065">
        <v>0.46984900000000002</v>
      </c>
      <c r="B2065">
        <v>-5.0781199999999999E-2</v>
      </c>
      <c r="C2065">
        <v>0.88116499999999998</v>
      </c>
      <c r="D2065">
        <v>-1.6479500000000001E-2</v>
      </c>
    </row>
    <row r="2066" spans="1:4" x14ac:dyDescent="0.35">
      <c r="A2066">
        <v>0.46984900000000002</v>
      </c>
      <c r="B2066">
        <v>-5.0781199999999999E-2</v>
      </c>
      <c r="C2066">
        <v>0.88116499999999998</v>
      </c>
      <c r="D2066">
        <v>-1.6479500000000001E-2</v>
      </c>
    </row>
    <row r="2067" spans="1:4" x14ac:dyDescent="0.35">
      <c r="A2067">
        <v>0.46984900000000002</v>
      </c>
      <c r="B2067">
        <v>-5.0781199999999999E-2</v>
      </c>
      <c r="C2067">
        <v>0.88116499999999998</v>
      </c>
      <c r="D2067">
        <v>-1.6479500000000001E-2</v>
      </c>
    </row>
    <row r="2068" spans="1:4" x14ac:dyDescent="0.35">
      <c r="A2068">
        <v>0.471252</v>
      </c>
      <c r="B2068">
        <v>-4.8828099999999999E-2</v>
      </c>
      <c r="C2068">
        <v>0.88049299999999997</v>
      </c>
      <c r="D2068">
        <v>-1.4892600000000001E-2</v>
      </c>
    </row>
    <row r="2069" spans="1:4" x14ac:dyDescent="0.35">
      <c r="A2069">
        <v>0.471252</v>
      </c>
      <c r="B2069">
        <v>-4.8828099999999999E-2</v>
      </c>
      <c r="C2069">
        <v>0.88049299999999997</v>
      </c>
      <c r="D2069">
        <v>-1.4892600000000001E-2</v>
      </c>
    </row>
    <row r="2070" spans="1:4" x14ac:dyDescent="0.35">
      <c r="A2070">
        <v>0.47265600000000002</v>
      </c>
      <c r="B2070">
        <v>-4.7607400000000001E-2</v>
      </c>
      <c r="C2070">
        <v>0.87988299999999997</v>
      </c>
      <c r="D2070">
        <v>-1.37939E-2</v>
      </c>
    </row>
    <row r="2071" spans="1:4" x14ac:dyDescent="0.35">
      <c r="A2071">
        <v>0.47265600000000002</v>
      </c>
      <c r="B2071">
        <v>-4.7607400000000001E-2</v>
      </c>
      <c r="C2071">
        <v>0.87988299999999997</v>
      </c>
      <c r="D2071">
        <v>-1.37939E-2</v>
      </c>
    </row>
    <row r="2072" spans="1:4" x14ac:dyDescent="0.35">
      <c r="A2072">
        <v>0.47387699999999999</v>
      </c>
      <c r="B2072">
        <v>-4.59595E-2</v>
      </c>
      <c r="C2072">
        <v>0.87933300000000003</v>
      </c>
      <c r="D2072">
        <v>-1.2451200000000001E-2</v>
      </c>
    </row>
    <row r="2073" spans="1:4" x14ac:dyDescent="0.35">
      <c r="A2073">
        <v>0.47387699999999999</v>
      </c>
      <c r="B2073">
        <v>-4.59595E-2</v>
      </c>
      <c r="C2073">
        <v>0.87933300000000003</v>
      </c>
      <c r="D2073">
        <v>-1.2451200000000001E-2</v>
      </c>
    </row>
    <row r="2074" spans="1:4" x14ac:dyDescent="0.35">
      <c r="A2074">
        <v>0.474854</v>
      </c>
      <c r="B2074">
        <v>-4.3334999999999999E-2</v>
      </c>
      <c r="C2074">
        <v>0.87890599999999997</v>
      </c>
      <c r="D2074">
        <v>-1.0376E-2</v>
      </c>
    </row>
    <row r="2075" spans="1:4" x14ac:dyDescent="0.35">
      <c r="A2075">
        <v>0.477051</v>
      </c>
      <c r="B2075">
        <v>-4.0588399999999997E-2</v>
      </c>
      <c r="C2075">
        <v>0.87792999999999999</v>
      </c>
      <c r="D2075">
        <v>-8.3618200000000007E-3</v>
      </c>
    </row>
    <row r="2076" spans="1:4" x14ac:dyDescent="0.35">
      <c r="A2076">
        <v>0.477051</v>
      </c>
      <c r="B2076">
        <v>-4.0588399999999997E-2</v>
      </c>
      <c r="C2076">
        <v>0.87792999999999999</v>
      </c>
      <c r="D2076">
        <v>-8.3618200000000007E-3</v>
      </c>
    </row>
    <row r="2077" spans="1:4" x14ac:dyDescent="0.35">
      <c r="A2077">
        <v>0.477051</v>
      </c>
      <c r="B2077">
        <v>-4.0588399999999997E-2</v>
      </c>
      <c r="C2077">
        <v>0.87792999999999999</v>
      </c>
      <c r="D2077">
        <v>-8.3618200000000007E-3</v>
      </c>
    </row>
    <row r="2078" spans="1:4" x14ac:dyDescent="0.35">
      <c r="A2078">
        <v>0.47833300000000001</v>
      </c>
      <c r="B2078">
        <v>-3.7719700000000002E-2</v>
      </c>
      <c r="C2078">
        <v>0.87731899999999996</v>
      </c>
      <c r="D2078">
        <v>-6.53076E-3</v>
      </c>
    </row>
    <row r="2079" spans="1:4" x14ac:dyDescent="0.35">
      <c r="A2079">
        <v>0.47833300000000001</v>
      </c>
      <c r="B2079">
        <v>-3.7719700000000002E-2</v>
      </c>
      <c r="C2079">
        <v>0.87731899999999996</v>
      </c>
      <c r="D2079">
        <v>-6.53076E-3</v>
      </c>
    </row>
    <row r="2080" spans="1:4" x14ac:dyDescent="0.35">
      <c r="A2080">
        <v>0.48022500000000001</v>
      </c>
      <c r="B2080">
        <v>-3.4729000000000003E-2</v>
      </c>
      <c r="C2080">
        <v>0.87646500000000005</v>
      </c>
      <c r="D2080">
        <v>-4.8217800000000003E-3</v>
      </c>
    </row>
    <row r="2081" spans="1:4" x14ac:dyDescent="0.35">
      <c r="A2081">
        <v>0.48022500000000001</v>
      </c>
      <c r="B2081">
        <v>-3.4729000000000003E-2</v>
      </c>
      <c r="C2081">
        <v>0.87646500000000005</v>
      </c>
      <c r="D2081">
        <v>-4.8217800000000003E-3</v>
      </c>
    </row>
    <row r="2082" spans="1:4" x14ac:dyDescent="0.35">
      <c r="A2082">
        <v>0.48254399999999997</v>
      </c>
      <c r="B2082">
        <v>-3.1677200000000003E-2</v>
      </c>
      <c r="C2082">
        <v>0.875305</v>
      </c>
      <c r="D2082">
        <v>-3.1738299999999999E-3</v>
      </c>
    </row>
    <row r="2083" spans="1:4" x14ac:dyDescent="0.35">
      <c r="A2083">
        <v>0.48254399999999997</v>
      </c>
      <c r="B2083">
        <v>-3.1677200000000003E-2</v>
      </c>
      <c r="C2083">
        <v>0.875305</v>
      </c>
      <c r="D2083">
        <v>-3.1738299999999999E-3</v>
      </c>
    </row>
    <row r="2084" spans="1:4" x14ac:dyDescent="0.35">
      <c r="A2084">
        <v>0.48504599999999998</v>
      </c>
      <c r="B2084">
        <v>-2.8503400000000002E-2</v>
      </c>
      <c r="C2084">
        <v>0.87402299999999999</v>
      </c>
      <c r="D2084">
        <v>-1.64795E-3</v>
      </c>
    </row>
    <row r="2085" spans="1:4" x14ac:dyDescent="0.35">
      <c r="A2085">
        <v>0.48504599999999998</v>
      </c>
      <c r="B2085">
        <v>-2.8503400000000002E-2</v>
      </c>
      <c r="C2085">
        <v>0.87402299999999999</v>
      </c>
      <c r="D2085">
        <v>-1.64795E-3</v>
      </c>
    </row>
    <row r="2086" spans="1:4" x14ac:dyDescent="0.35">
      <c r="A2086">
        <v>0.48937999999999998</v>
      </c>
      <c r="B2086">
        <v>-2.5146499999999999E-2</v>
      </c>
      <c r="C2086">
        <v>0.87170400000000003</v>
      </c>
      <c r="D2086">
        <v>-2.4414100000000002E-4</v>
      </c>
    </row>
    <row r="2087" spans="1:4" x14ac:dyDescent="0.35">
      <c r="A2087">
        <v>0.48937999999999998</v>
      </c>
      <c r="B2087">
        <v>-2.5146499999999999E-2</v>
      </c>
      <c r="C2087">
        <v>0.87170400000000003</v>
      </c>
      <c r="D2087">
        <v>-2.4414100000000002E-4</v>
      </c>
    </row>
    <row r="2088" spans="1:4" x14ac:dyDescent="0.35">
      <c r="A2088">
        <v>0.49231000000000003</v>
      </c>
      <c r="B2088">
        <v>-2.1545399999999999E-2</v>
      </c>
      <c r="C2088">
        <v>0.87011700000000003</v>
      </c>
      <c r="D2088">
        <v>1.3427700000000001E-3</v>
      </c>
    </row>
    <row r="2089" spans="1:4" x14ac:dyDescent="0.35">
      <c r="A2089">
        <v>0.49231000000000003</v>
      </c>
      <c r="B2089">
        <v>-2.1545399999999999E-2</v>
      </c>
      <c r="C2089">
        <v>0.87011700000000003</v>
      </c>
      <c r="D2089">
        <v>1.3427700000000001E-3</v>
      </c>
    </row>
    <row r="2090" spans="1:4" x14ac:dyDescent="0.35">
      <c r="A2090">
        <v>0.49231000000000003</v>
      </c>
      <c r="B2090">
        <v>-2.1545399999999999E-2</v>
      </c>
      <c r="C2090">
        <v>0.87011700000000003</v>
      </c>
      <c r="D2090">
        <v>1.3427700000000001E-3</v>
      </c>
    </row>
    <row r="2091" spans="1:4" x14ac:dyDescent="0.35">
      <c r="A2091">
        <v>0.49530000000000002</v>
      </c>
      <c r="B2091">
        <v>-1.7700199999999999E-2</v>
      </c>
      <c r="C2091">
        <v>0.86853000000000002</v>
      </c>
      <c r="D2091">
        <v>3.1127899999999998E-3</v>
      </c>
    </row>
    <row r="2092" spans="1:4" x14ac:dyDescent="0.35">
      <c r="A2092">
        <v>0.49530000000000002</v>
      </c>
      <c r="B2092">
        <v>-1.7700199999999999E-2</v>
      </c>
      <c r="C2092">
        <v>0.86853000000000002</v>
      </c>
      <c r="D2092">
        <v>3.1127899999999998E-3</v>
      </c>
    </row>
    <row r="2093" spans="1:4" x14ac:dyDescent="0.35">
      <c r="A2093">
        <v>0.497803</v>
      </c>
      <c r="B2093">
        <v>-1.3732899999999999E-2</v>
      </c>
      <c r="C2093">
        <v>0.86712599999999995</v>
      </c>
      <c r="D2093">
        <v>5.4931600000000004E-3</v>
      </c>
    </row>
    <row r="2094" spans="1:4" x14ac:dyDescent="0.35">
      <c r="A2094">
        <v>0.499695</v>
      </c>
      <c r="B2094">
        <v>-9.4604500000000005E-3</v>
      </c>
      <c r="C2094">
        <v>0.866089</v>
      </c>
      <c r="D2094">
        <v>8.2397500000000005E-3</v>
      </c>
    </row>
    <row r="2095" spans="1:4" x14ac:dyDescent="0.35">
      <c r="A2095">
        <v>0.499695</v>
      </c>
      <c r="B2095">
        <v>-9.4604500000000005E-3</v>
      </c>
      <c r="C2095">
        <v>0.866089</v>
      </c>
      <c r="D2095">
        <v>8.2397500000000005E-3</v>
      </c>
    </row>
    <row r="2096" spans="1:4" x14ac:dyDescent="0.35">
      <c r="A2096">
        <v>0.499695</v>
      </c>
      <c r="B2096">
        <v>-9.4604500000000005E-3</v>
      </c>
      <c r="C2096">
        <v>0.866089</v>
      </c>
      <c r="D2096">
        <v>8.2397500000000005E-3</v>
      </c>
    </row>
    <row r="2097" spans="1:4" x14ac:dyDescent="0.35">
      <c r="A2097">
        <v>0.50463899999999995</v>
      </c>
      <c r="B2097">
        <v>-5.0659199999999998E-3</v>
      </c>
      <c r="C2097">
        <v>0.86321999999999999</v>
      </c>
      <c r="D2097">
        <v>1.1291499999999999E-2</v>
      </c>
    </row>
    <row r="2098" spans="1:4" x14ac:dyDescent="0.35">
      <c r="A2098">
        <v>0.50463899999999995</v>
      </c>
      <c r="B2098">
        <v>-5.0659199999999998E-3</v>
      </c>
      <c r="C2098">
        <v>0.86321999999999999</v>
      </c>
      <c r="D2098">
        <v>1.1291499999999999E-2</v>
      </c>
    </row>
    <row r="2099" spans="1:4" x14ac:dyDescent="0.35">
      <c r="A2099">
        <v>0.50463899999999995</v>
      </c>
      <c r="B2099">
        <v>-5.0659199999999998E-3</v>
      </c>
      <c r="C2099">
        <v>0.86321999999999999</v>
      </c>
      <c r="D2099">
        <v>1.1291499999999999E-2</v>
      </c>
    </row>
    <row r="2100" spans="1:4" x14ac:dyDescent="0.35">
      <c r="A2100">
        <v>0.50518799999999997</v>
      </c>
      <c r="B2100">
        <v>-4.27246E-4</v>
      </c>
      <c r="C2100">
        <v>0.86285400000000001</v>
      </c>
      <c r="D2100">
        <v>1.45874E-2</v>
      </c>
    </row>
    <row r="2101" spans="1:4" x14ac:dyDescent="0.35">
      <c r="A2101">
        <v>0.50518799999999997</v>
      </c>
      <c r="B2101">
        <v>-4.27246E-4</v>
      </c>
      <c r="C2101">
        <v>0.86285400000000001</v>
      </c>
      <c r="D2101">
        <v>1.45874E-2</v>
      </c>
    </row>
    <row r="2102" spans="1:4" x14ac:dyDescent="0.35">
      <c r="A2102">
        <v>0.50543199999999999</v>
      </c>
      <c r="B2102">
        <v>4.3945299999999998E-3</v>
      </c>
      <c r="C2102">
        <v>0.86267099999999997</v>
      </c>
      <c r="D2102">
        <v>1.7761200000000001E-2</v>
      </c>
    </row>
    <row r="2103" spans="1:4" x14ac:dyDescent="0.35">
      <c r="A2103">
        <v>0.50567600000000001</v>
      </c>
      <c r="B2103">
        <v>9.3383800000000003E-3</v>
      </c>
      <c r="C2103">
        <v>0.86242700000000005</v>
      </c>
      <c r="D2103">
        <v>2.0813000000000002E-2</v>
      </c>
    </row>
    <row r="2104" spans="1:4" x14ac:dyDescent="0.35">
      <c r="A2104">
        <v>0.50567600000000001</v>
      </c>
      <c r="B2104">
        <v>9.3383800000000003E-3</v>
      </c>
      <c r="C2104">
        <v>0.86242700000000005</v>
      </c>
      <c r="D2104">
        <v>2.0813000000000002E-2</v>
      </c>
    </row>
    <row r="2105" spans="1:4" x14ac:dyDescent="0.35">
      <c r="A2105">
        <v>0.50567600000000001</v>
      </c>
      <c r="B2105">
        <v>9.3383800000000003E-3</v>
      </c>
      <c r="C2105">
        <v>0.86242700000000005</v>
      </c>
      <c r="D2105">
        <v>2.0813000000000002E-2</v>
      </c>
    </row>
    <row r="2106" spans="1:4" x14ac:dyDescent="0.35">
      <c r="A2106">
        <v>0.50622599999999995</v>
      </c>
      <c r="B2106">
        <v>1.44653E-2</v>
      </c>
      <c r="C2106">
        <v>0.86199999999999999</v>
      </c>
      <c r="D2106">
        <v>2.33154E-2</v>
      </c>
    </row>
    <row r="2107" spans="1:4" x14ac:dyDescent="0.35">
      <c r="A2107">
        <v>0.50622599999999995</v>
      </c>
      <c r="B2107">
        <v>1.44653E-2</v>
      </c>
      <c r="C2107">
        <v>0.86199999999999999</v>
      </c>
      <c r="D2107">
        <v>2.33154E-2</v>
      </c>
    </row>
    <row r="2108" spans="1:4" x14ac:dyDescent="0.35">
      <c r="A2108">
        <v>0.51116899999999998</v>
      </c>
      <c r="B2108">
        <v>1.95923E-2</v>
      </c>
      <c r="C2108">
        <v>0.85888699999999996</v>
      </c>
      <c r="D2108">
        <v>2.5390599999999999E-2</v>
      </c>
    </row>
    <row r="2109" spans="1:4" x14ac:dyDescent="0.35">
      <c r="A2109">
        <v>0.51116899999999998</v>
      </c>
      <c r="B2109">
        <v>1.95923E-2</v>
      </c>
      <c r="C2109">
        <v>0.85888699999999996</v>
      </c>
      <c r="D2109">
        <v>2.5390599999999999E-2</v>
      </c>
    </row>
    <row r="2110" spans="1:4" x14ac:dyDescent="0.35">
      <c r="A2110">
        <v>0.51116899999999998</v>
      </c>
      <c r="B2110">
        <v>1.95923E-2</v>
      </c>
      <c r="C2110">
        <v>0.85888699999999996</v>
      </c>
      <c r="D2110">
        <v>2.5390599999999999E-2</v>
      </c>
    </row>
    <row r="2111" spans="1:4" x14ac:dyDescent="0.35">
      <c r="A2111">
        <v>0.51226799999999995</v>
      </c>
      <c r="B2111">
        <v>2.5024399999999999E-2</v>
      </c>
      <c r="C2111">
        <v>0.85803200000000002</v>
      </c>
      <c r="D2111">
        <v>2.7221700000000001E-2</v>
      </c>
    </row>
    <row r="2112" spans="1:4" x14ac:dyDescent="0.35">
      <c r="A2112">
        <v>0.51226799999999995</v>
      </c>
      <c r="B2112">
        <v>2.5024399999999999E-2</v>
      </c>
      <c r="C2112">
        <v>0.85803200000000002</v>
      </c>
      <c r="D2112">
        <v>2.7221700000000001E-2</v>
      </c>
    </row>
    <row r="2113" spans="1:4" x14ac:dyDescent="0.35">
      <c r="A2113">
        <v>0.51324499999999995</v>
      </c>
      <c r="B2113">
        <v>3.6926300000000002E-2</v>
      </c>
      <c r="C2113">
        <v>0.85681200000000002</v>
      </c>
      <c r="D2113">
        <v>3.3691400000000003E-2</v>
      </c>
    </row>
    <row r="2114" spans="1:4" x14ac:dyDescent="0.35">
      <c r="A2114">
        <v>0.51293900000000003</v>
      </c>
      <c r="B2114">
        <v>4.3762200000000001E-2</v>
      </c>
      <c r="C2114">
        <v>0.85644500000000001</v>
      </c>
      <c r="D2114">
        <v>3.7780800000000003E-2</v>
      </c>
    </row>
    <row r="2115" spans="1:4" x14ac:dyDescent="0.35">
      <c r="A2115">
        <v>0.51293900000000003</v>
      </c>
      <c r="B2115">
        <v>4.3762200000000001E-2</v>
      </c>
      <c r="C2115">
        <v>0.85644500000000001</v>
      </c>
      <c r="D2115">
        <v>3.7780800000000003E-2</v>
      </c>
    </row>
    <row r="2116" spans="1:4" x14ac:dyDescent="0.35">
      <c r="A2116">
        <v>0.51196299999999995</v>
      </c>
      <c r="B2116">
        <v>5.07202E-2</v>
      </c>
      <c r="C2116">
        <v>0.85644500000000001</v>
      </c>
      <c r="D2116">
        <v>4.2175299999999999E-2</v>
      </c>
    </row>
    <row r="2117" spans="1:4" x14ac:dyDescent="0.35">
      <c r="A2117">
        <v>0.51196299999999995</v>
      </c>
      <c r="B2117">
        <v>5.07202E-2</v>
      </c>
      <c r="C2117">
        <v>0.85644500000000001</v>
      </c>
      <c r="D2117">
        <v>4.2175299999999999E-2</v>
      </c>
    </row>
    <row r="2118" spans="1:4" x14ac:dyDescent="0.35">
      <c r="A2118">
        <v>0.51092499999999996</v>
      </c>
      <c r="B2118">
        <v>5.7922399999999999E-2</v>
      </c>
      <c r="C2118">
        <v>0.85644500000000001</v>
      </c>
      <c r="D2118">
        <v>4.6630900000000003E-2</v>
      </c>
    </row>
    <row r="2119" spans="1:4" x14ac:dyDescent="0.35">
      <c r="A2119">
        <v>0.51092499999999996</v>
      </c>
      <c r="B2119">
        <v>5.7922399999999999E-2</v>
      </c>
      <c r="C2119">
        <v>0.85644500000000001</v>
      </c>
      <c r="D2119">
        <v>4.6630900000000003E-2</v>
      </c>
    </row>
    <row r="2120" spans="1:4" x14ac:dyDescent="0.35">
      <c r="A2120">
        <v>0.51000999999999996</v>
      </c>
      <c r="B2120">
        <v>6.5368700000000002E-2</v>
      </c>
      <c r="C2120">
        <v>0.85614000000000001</v>
      </c>
      <c r="D2120">
        <v>5.1086399999999997E-2</v>
      </c>
    </row>
    <row r="2121" spans="1:4" x14ac:dyDescent="0.35">
      <c r="A2121">
        <v>0.51000999999999996</v>
      </c>
      <c r="B2121">
        <v>6.5368700000000002E-2</v>
      </c>
      <c r="C2121">
        <v>0.85614000000000001</v>
      </c>
      <c r="D2121">
        <v>5.1086399999999997E-2</v>
      </c>
    </row>
    <row r="2122" spans="1:4" x14ac:dyDescent="0.35">
      <c r="A2122">
        <v>0.509521</v>
      </c>
      <c r="B2122">
        <v>7.2937000000000002E-2</v>
      </c>
      <c r="C2122">
        <v>0.85553000000000001</v>
      </c>
      <c r="D2122">
        <v>5.57251E-2</v>
      </c>
    </row>
    <row r="2123" spans="1:4" x14ac:dyDescent="0.35">
      <c r="A2123">
        <v>0.509521</v>
      </c>
      <c r="B2123">
        <v>7.2937000000000002E-2</v>
      </c>
      <c r="C2123">
        <v>0.85553000000000001</v>
      </c>
      <c r="D2123">
        <v>5.57251E-2</v>
      </c>
    </row>
    <row r="2124" spans="1:4" x14ac:dyDescent="0.35">
      <c r="A2124">
        <v>0.50946000000000002</v>
      </c>
      <c r="B2124">
        <v>8.0505400000000005E-2</v>
      </c>
      <c r="C2124">
        <v>0.85461399999999998</v>
      </c>
      <c r="D2124">
        <v>6.0424800000000001E-2</v>
      </c>
    </row>
    <row r="2125" spans="1:4" x14ac:dyDescent="0.35">
      <c r="A2125">
        <v>0.50946000000000002</v>
      </c>
      <c r="B2125">
        <v>8.0505400000000005E-2</v>
      </c>
      <c r="C2125">
        <v>0.85461399999999998</v>
      </c>
      <c r="D2125">
        <v>6.0424800000000001E-2</v>
      </c>
    </row>
    <row r="2126" spans="1:4" x14ac:dyDescent="0.35">
      <c r="A2126">
        <v>0.50927699999999998</v>
      </c>
      <c r="B2126">
        <v>8.8134799999999999E-2</v>
      </c>
      <c r="C2126">
        <v>0.85357700000000003</v>
      </c>
      <c r="D2126">
        <v>6.5429699999999993E-2</v>
      </c>
    </row>
    <row r="2127" spans="1:4" x14ac:dyDescent="0.35">
      <c r="A2127">
        <v>0.50903299999999996</v>
      </c>
      <c r="B2127">
        <v>9.5886200000000005E-2</v>
      </c>
      <c r="C2127">
        <v>0.85247799999999996</v>
      </c>
      <c r="D2127">
        <v>7.0373500000000005E-2</v>
      </c>
    </row>
    <row r="2128" spans="1:4" x14ac:dyDescent="0.35">
      <c r="A2128">
        <v>0.50903299999999996</v>
      </c>
      <c r="B2128">
        <v>9.5886200000000005E-2</v>
      </c>
      <c r="C2128">
        <v>0.85247799999999996</v>
      </c>
      <c r="D2128">
        <v>7.0373500000000005E-2</v>
      </c>
    </row>
    <row r="2129" spans="1:4" x14ac:dyDescent="0.35">
      <c r="A2129">
        <v>0.50878900000000005</v>
      </c>
      <c r="B2129">
        <v>0.10345500000000001</v>
      </c>
      <c r="C2129">
        <v>0.85131800000000002</v>
      </c>
      <c r="D2129">
        <v>7.5378399999999998E-2</v>
      </c>
    </row>
    <row r="2130" spans="1:4" x14ac:dyDescent="0.35">
      <c r="A2130">
        <v>0.50878900000000005</v>
      </c>
      <c r="B2130">
        <v>0.10345500000000001</v>
      </c>
      <c r="C2130">
        <v>0.85131800000000002</v>
      </c>
      <c r="D2130">
        <v>7.5378399999999998E-2</v>
      </c>
    </row>
    <row r="2131" spans="1:4" x14ac:dyDescent="0.35">
      <c r="A2131">
        <v>0.50897199999999998</v>
      </c>
      <c r="B2131">
        <v>0.110718</v>
      </c>
      <c r="C2131">
        <v>0.849854</v>
      </c>
      <c r="D2131">
        <v>8.0261200000000005E-2</v>
      </c>
    </row>
    <row r="2132" spans="1:4" x14ac:dyDescent="0.35">
      <c r="A2132">
        <v>0.50897199999999998</v>
      </c>
      <c r="B2132">
        <v>0.110718</v>
      </c>
      <c r="C2132">
        <v>0.849854</v>
      </c>
      <c r="D2132">
        <v>8.0261200000000005E-2</v>
      </c>
    </row>
    <row r="2133" spans="1:4" x14ac:dyDescent="0.35">
      <c r="A2133">
        <v>0.50897199999999998</v>
      </c>
      <c r="B2133">
        <v>0.110718</v>
      </c>
      <c r="C2133">
        <v>0.849854</v>
      </c>
      <c r="D2133">
        <v>8.0261200000000005E-2</v>
      </c>
    </row>
    <row r="2134" spans="1:4" x14ac:dyDescent="0.35">
      <c r="A2134">
        <v>0.50964399999999999</v>
      </c>
      <c r="B2134">
        <v>0.11773699999999999</v>
      </c>
      <c r="C2134">
        <v>0.84808300000000003</v>
      </c>
      <c r="D2134">
        <v>8.4838899999999995E-2</v>
      </c>
    </row>
    <row r="2135" spans="1:4" x14ac:dyDescent="0.35">
      <c r="A2135">
        <v>0.50964399999999999</v>
      </c>
      <c r="B2135">
        <v>0.11773699999999999</v>
      </c>
      <c r="C2135">
        <v>0.84808300000000003</v>
      </c>
      <c r="D2135">
        <v>8.4838899999999995E-2</v>
      </c>
    </row>
    <row r="2136" spans="1:4" x14ac:dyDescent="0.35">
      <c r="A2136">
        <v>0.50964399999999999</v>
      </c>
      <c r="B2136">
        <v>0.11773699999999999</v>
      </c>
      <c r="C2136">
        <v>0.84808300000000003</v>
      </c>
      <c r="D2136">
        <v>8.4838899999999995E-2</v>
      </c>
    </row>
    <row r="2137" spans="1:4" x14ac:dyDescent="0.35">
      <c r="A2137">
        <v>0.50964399999999999</v>
      </c>
      <c r="B2137">
        <v>0.11773699999999999</v>
      </c>
      <c r="C2137">
        <v>0.84808300000000003</v>
      </c>
      <c r="D2137">
        <v>8.4838899999999995E-2</v>
      </c>
    </row>
    <row r="2138" spans="1:4" x14ac:dyDescent="0.35">
      <c r="A2138">
        <v>0.51037600000000005</v>
      </c>
      <c r="B2138">
        <v>0.12463399999999999</v>
      </c>
      <c r="C2138">
        <v>0.84619100000000003</v>
      </c>
      <c r="D2138">
        <v>8.9477500000000001E-2</v>
      </c>
    </row>
    <row r="2139" spans="1:4" x14ac:dyDescent="0.35">
      <c r="A2139">
        <v>0.51037600000000005</v>
      </c>
      <c r="B2139">
        <v>0.12463399999999999</v>
      </c>
      <c r="C2139">
        <v>0.84619100000000003</v>
      </c>
      <c r="D2139">
        <v>8.9477500000000001E-2</v>
      </c>
    </row>
    <row r="2140" spans="1:4" x14ac:dyDescent="0.35">
      <c r="A2140">
        <v>0.51055899999999999</v>
      </c>
      <c r="B2140">
        <v>0.13183600000000001</v>
      </c>
      <c r="C2140">
        <v>0.84442099999999998</v>
      </c>
      <c r="D2140">
        <v>9.4055200000000005E-2</v>
      </c>
    </row>
    <row r="2141" spans="1:4" x14ac:dyDescent="0.35">
      <c r="A2141">
        <v>0.51055899999999999</v>
      </c>
      <c r="B2141">
        <v>0.13183600000000001</v>
      </c>
      <c r="C2141">
        <v>0.84442099999999998</v>
      </c>
      <c r="D2141">
        <v>9.4055200000000005E-2</v>
      </c>
    </row>
    <row r="2142" spans="1:4" x14ac:dyDescent="0.35">
      <c r="A2142">
        <v>0.50994899999999999</v>
      </c>
      <c r="B2142">
        <v>0.139404</v>
      </c>
      <c r="C2142">
        <v>0.84307900000000002</v>
      </c>
      <c r="D2142">
        <v>9.8449700000000001E-2</v>
      </c>
    </row>
    <row r="2143" spans="1:4" x14ac:dyDescent="0.35">
      <c r="A2143">
        <v>0.50994899999999999</v>
      </c>
      <c r="B2143">
        <v>0.139404</v>
      </c>
      <c r="C2143">
        <v>0.84307900000000002</v>
      </c>
      <c r="D2143">
        <v>9.8449700000000001E-2</v>
      </c>
    </row>
    <row r="2144" spans="1:4" x14ac:dyDescent="0.35">
      <c r="A2144">
        <v>0.50885000000000002</v>
      </c>
      <c r="B2144">
        <v>0.1474</v>
      </c>
      <c r="C2144">
        <v>0.84191899999999997</v>
      </c>
      <c r="D2144">
        <v>0.10272199999999999</v>
      </c>
    </row>
    <row r="2145" spans="1:4" x14ac:dyDescent="0.35">
      <c r="A2145">
        <v>0.50885000000000002</v>
      </c>
      <c r="B2145">
        <v>0.1474</v>
      </c>
      <c r="C2145">
        <v>0.84191899999999997</v>
      </c>
      <c r="D2145">
        <v>0.10272199999999999</v>
      </c>
    </row>
    <row r="2146" spans="1:4" x14ac:dyDescent="0.35">
      <c r="A2146">
        <v>0.507629</v>
      </c>
      <c r="B2146">
        <v>0.15545700000000001</v>
      </c>
      <c r="C2146">
        <v>0.84069799999999995</v>
      </c>
      <c r="D2146">
        <v>0.106812</v>
      </c>
    </row>
    <row r="2147" spans="1:4" x14ac:dyDescent="0.35">
      <c r="A2147">
        <v>0.507629</v>
      </c>
      <c r="B2147">
        <v>0.15545700000000001</v>
      </c>
      <c r="C2147">
        <v>0.84069799999999995</v>
      </c>
      <c r="D2147">
        <v>0.106812</v>
      </c>
    </row>
    <row r="2148" spans="1:4" x14ac:dyDescent="0.35">
      <c r="A2148">
        <v>0.507629</v>
      </c>
      <c r="B2148">
        <v>0.15545700000000001</v>
      </c>
      <c r="C2148">
        <v>0.84069799999999995</v>
      </c>
      <c r="D2148">
        <v>0.106812</v>
      </c>
    </row>
    <row r="2149" spans="1:4" x14ac:dyDescent="0.35">
      <c r="A2149">
        <v>0.507629</v>
      </c>
      <c r="B2149">
        <v>0.15545700000000001</v>
      </c>
      <c r="C2149">
        <v>0.84069799999999995</v>
      </c>
      <c r="D2149">
        <v>0.106812</v>
      </c>
    </row>
    <row r="2150" spans="1:4" x14ac:dyDescent="0.35">
      <c r="A2150">
        <v>0.50646999999999998</v>
      </c>
      <c r="B2150">
        <v>0.16339100000000001</v>
      </c>
      <c r="C2150">
        <v>0.83935499999999996</v>
      </c>
      <c r="D2150">
        <v>0.110779</v>
      </c>
    </row>
    <row r="2151" spans="1:4" x14ac:dyDescent="0.35">
      <c r="A2151">
        <v>0.50531000000000004</v>
      </c>
      <c r="B2151">
        <v>0.17108200000000001</v>
      </c>
      <c r="C2151">
        <v>0.83801300000000001</v>
      </c>
      <c r="D2151">
        <v>0.114441</v>
      </c>
    </row>
    <row r="2152" spans="1:4" x14ac:dyDescent="0.35">
      <c r="A2152">
        <v>0.50531000000000004</v>
      </c>
      <c r="B2152">
        <v>0.17108200000000001</v>
      </c>
      <c r="C2152">
        <v>0.83801300000000001</v>
      </c>
      <c r="D2152">
        <v>0.114441</v>
      </c>
    </row>
    <row r="2153" spans="1:4" x14ac:dyDescent="0.35">
      <c r="A2153">
        <v>0.50531000000000004</v>
      </c>
      <c r="B2153">
        <v>0.17108200000000001</v>
      </c>
      <c r="C2153">
        <v>0.83801300000000001</v>
      </c>
      <c r="D2153">
        <v>0.114441</v>
      </c>
    </row>
    <row r="2154" spans="1:4" x14ac:dyDescent="0.35">
      <c r="A2154">
        <v>0.50390599999999997</v>
      </c>
      <c r="B2154">
        <v>0.178589</v>
      </c>
      <c r="C2154">
        <v>0.83679199999999998</v>
      </c>
      <c r="D2154">
        <v>0.118286</v>
      </c>
    </row>
    <row r="2155" spans="1:4" x14ac:dyDescent="0.35">
      <c r="A2155">
        <v>0.50390599999999997</v>
      </c>
      <c r="B2155">
        <v>0.178589</v>
      </c>
      <c r="C2155">
        <v>0.83679199999999998</v>
      </c>
      <c r="D2155">
        <v>0.118286</v>
      </c>
    </row>
    <row r="2156" spans="1:4" x14ac:dyDescent="0.35">
      <c r="A2156">
        <v>0.50390599999999997</v>
      </c>
      <c r="B2156">
        <v>0.178589</v>
      </c>
      <c r="C2156">
        <v>0.83679199999999998</v>
      </c>
      <c r="D2156">
        <v>0.118286</v>
      </c>
    </row>
    <row r="2157" spans="1:4" x14ac:dyDescent="0.35">
      <c r="A2157">
        <v>0.50390599999999997</v>
      </c>
      <c r="B2157">
        <v>0.178589</v>
      </c>
      <c r="C2157">
        <v>0.83679199999999998</v>
      </c>
      <c r="D2157">
        <v>0.118286</v>
      </c>
    </row>
    <row r="2158" spans="1:4" x14ac:dyDescent="0.35">
      <c r="A2158">
        <v>0.50195299999999998</v>
      </c>
      <c r="B2158">
        <v>0.18591299999999999</v>
      </c>
      <c r="C2158">
        <v>0.83581499999999997</v>
      </c>
      <c r="D2158">
        <v>0.12207</v>
      </c>
    </row>
    <row r="2159" spans="1:4" x14ac:dyDescent="0.35">
      <c r="A2159">
        <v>0.50195299999999998</v>
      </c>
      <c r="B2159">
        <v>0.18591299999999999</v>
      </c>
      <c r="C2159">
        <v>0.83581499999999997</v>
      </c>
      <c r="D2159">
        <v>0.12207</v>
      </c>
    </row>
    <row r="2160" spans="1:4" x14ac:dyDescent="0.35">
      <c r="A2160">
        <v>0.50195299999999998</v>
      </c>
      <c r="B2160">
        <v>0.18591299999999999</v>
      </c>
      <c r="C2160">
        <v>0.83581499999999997</v>
      </c>
      <c r="D2160">
        <v>0.12207</v>
      </c>
    </row>
    <row r="2161" spans="1:4" x14ac:dyDescent="0.35">
      <c r="A2161">
        <v>0.49963400000000002</v>
      </c>
      <c r="B2161">
        <v>0.19323699999999999</v>
      </c>
      <c r="C2161">
        <v>0.83496099999999995</v>
      </c>
      <c r="D2161">
        <v>0.12585399999999999</v>
      </c>
    </row>
    <row r="2162" spans="1:4" x14ac:dyDescent="0.35">
      <c r="A2162">
        <v>0.49963400000000002</v>
      </c>
      <c r="B2162">
        <v>0.19323699999999999</v>
      </c>
      <c r="C2162">
        <v>0.83496099999999995</v>
      </c>
      <c r="D2162">
        <v>0.12585399999999999</v>
      </c>
    </row>
    <row r="2163" spans="1:4" x14ac:dyDescent="0.35">
      <c r="A2163">
        <v>0.49963400000000002</v>
      </c>
      <c r="B2163">
        <v>0.19323699999999999</v>
      </c>
      <c r="C2163">
        <v>0.83496099999999995</v>
      </c>
      <c r="D2163">
        <v>0.12585399999999999</v>
      </c>
    </row>
    <row r="2164" spans="1:4" x14ac:dyDescent="0.35">
      <c r="A2164">
        <v>0.49737500000000001</v>
      </c>
      <c r="B2164">
        <v>0.20050000000000001</v>
      </c>
      <c r="C2164">
        <v>0.83398399999999995</v>
      </c>
      <c r="D2164">
        <v>0.12976099999999999</v>
      </c>
    </row>
    <row r="2165" spans="1:4" x14ac:dyDescent="0.35">
      <c r="A2165">
        <v>0.49566700000000002</v>
      </c>
      <c r="B2165">
        <v>0.20788599999999999</v>
      </c>
      <c r="C2165">
        <v>0.83252000000000004</v>
      </c>
      <c r="D2165">
        <v>0.134216</v>
      </c>
    </row>
    <row r="2166" spans="1:4" x14ac:dyDescent="0.35">
      <c r="A2166">
        <v>0.494751</v>
      </c>
      <c r="B2166">
        <v>0.21527099999999999</v>
      </c>
      <c r="C2166">
        <v>0.83038299999999998</v>
      </c>
      <c r="D2166">
        <v>0.13903799999999999</v>
      </c>
    </row>
    <row r="2167" spans="1:4" x14ac:dyDescent="0.35">
      <c r="A2167">
        <v>0.494751</v>
      </c>
      <c r="B2167">
        <v>0.21527099999999999</v>
      </c>
      <c r="C2167">
        <v>0.83038299999999998</v>
      </c>
      <c r="D2167">
        <v>0.13903799999999999</v>
      </c>
    </row>
    <row r="2168" spans="1:4" x14ac:dyDescent="0.35">
      <c r="A2168">
        <v>0.49456800000000001</v>
      </c>
      <c r="B2168">
        <v>0.22259499999999999</v>
      </c>
      <c r="C2168">
        <v>0.82769800000000004</v>
      </c>
      <c r="D2168">
        <v>0.144287</v>
      </c>
    </row>
    <row r="2169" spans="1:4" x14ac:dyDescent="0.35">
      <c r="A2169">
        <v>0.49456800000000001</v>
      </c>
      <c r="B2169">
        <v>0.22259499999999999</v>
      </c>
      <c r="C2169">
        <v>0.82769800000000004</v>
      </c>
      <c r="D2169">
        <v>0.144287</v>
      </c>
    </row>
    <row r="2170" spans="1:4" x14ac:dyDescent="0.35">
      <c r="A2170">
        <v>0.49456800000000001</v>
      </c>
      <c r="B2170">
        <v>0.22259499999999999</v>
      </c>
      <c r="C2170">
        <v>0.82769800000000004</v>
      </c>
      <c r="D2170">
        <v>0.144287</v>
      </c>
    </row>
    <row r="2171" spans="1:4" x14ac:dyDescent="0.35">
      <c r="A2171">
        <v>0.494446</v>
      </c>
      <c r="B2171">
        <v>0.22985800000000001</v>
      </c>
      <c r="C2171">
        <v>0.82476799999999995</v>
      </c>
      <c r="D2171">
        <v>0.14990200000000001</v>
      </c>
    </row>
    <row r="2172" spans="1:4" x14ac:dyDescent="0.35">
      <c r="A2172">
        <v>0.494446</v>
      </c>
      <c r="B2172">
        <v>0.22985800000000001</v>
      </c>
      <c r="C2172">
        <v>0.82476799999999995</v>
      </c>
      <c r="D2172">
        <v>0.14990200000000001</v>
      </c>
    </row>
    <row r="2173" spans="1:4" x14ac:dyDescent="0.35">
      <c r="A2173">
        <v>0.49432399999999999</v>
      </c>
      <c r="B2173">
        <v>0.237122</v>
      </c>
      <c r="C2173">
        <v>0.82165500000000002</v>
      </c>
      <c r="D2173">
        <v>0.15582299999999999</v>
      </c>
    </row>
    <row r="2174" spans="1:4" x14ac:dyDescent="0.35">
      <c r="A2174">
        <v>0.49432399999999999</v>
      </c>
      <c r="B2174">
        <v>0.237122</v>
      </c>
      <c r="C2174">
        <v>0.82165500000000002</v>
      </c>
      <c r="D2174">
        <v>0.15582299999999999</v>
      </c>
    </row>
    <row r="2175" spans="1:4" x14ac:dyDescent="0.35">
      <c r="A2175">
        <v>0.494446</v>
      </c>
      <c r="B2175">
        <v>0.24426300000000001</v>
      </c>
      <c r="C2175">
        <v>0.81835899999999995</v>
      </c>
      <c r="D2175">
        <v>0.16168199999999999</v>
      </c>
    </row>
    <row r="2176" spans="1:4" x14ac:dyDescent="0.35">
      <c r="A2176">
        <v>0.494446</v>
      </c>
      <c r="B2176">
        <v>0.24426300000000001</v>
      </c>
      <c r="C2176">
        <v>0.81835899999999995</v>
      </c>
      <c r="D2176">
        <v>0.16168199999999999</v>
      </c>
    </row>
    <row r="2177" spans="1:4" x14ac:dyDescent="0.35">
      <c r="A2177">
        <v>0.494751</v>
      </c>
      <c r="B2177">
        <v>0.25122100000000003</v>
      </c>
      <c r="C2177">
        <v>0.81488000000000005</v>
      </c>
      <c r="D2177">
        <v>0.16747999999999999</v>
      </c>
    </row>
    <row r="2178" spans="1:4" x14ac:dyDescent="0.35">
      <c r="A2178">
        <v>0.494751</v>
      </c>
      <c r="B2178">
        <v>0.25122100000000003</v>
      </c>
      <c r="C2178">
        <v>0.81488000000000005</v>
      </c>
      <c r="D2178">
        <v>0.16747999999999999</v>
      </c>
    </row>
    <row r="2179" spans="1:4" x14ac:dyDescent="0.35">
      <c r="A2179">
        <v>0.494751</v>
      </c>
      <c r="B2179">
        <v>0.25122100000000003</v>
      </c>
      <c r="C2179">
        <v>0.81488000000000005</v>
      </c>
      <c r="D2179">
        <v>0.16747999999999999</v>
      </c>
    </row>
    <row r="2180" spans="1:4" x14ac:dyDescent="0.35">
      <c r="A2180">
        <v>0.49530000000000002</v>
      </c>
      <c r="B2180">
        <v>0.25805699999999998</v>
      </c>
      <c r="C2180">
        <v>0.81121799999999999</v>
      </c>
      <c r="D2180">
        <v>0.17327899999999999</v>
      </c>
    </row>
    <row r="2181" spans="1:4" x14ac:dyDescent="0.35">
      <c r="A2181">
        <v>0.49530000000000002</v>
      </c>
      <c r="B2181">
        <v>0.25805699999999998</v>
      </c>
      <c r="C2181">
        <v>0.81121799999999999</v>
      </c>
      <c r="D2181">
        <v>0.17327899999999999</v>
      </c>
    </row>
    <row r="2182" spans="1:4" x14ac:dyDescent="0.35">
      <c r="A2182">
        <v>0.49585000000000001</v>
      </c>
      <c r="B2182">
        <v>0.26477099999999998</v>
      </c>
      <c r="C2182">
        <v>0.80749499999999996</v>
      </c>
      <c r="D2182">
        <v>0.178894</v>
      </c>
    </row>
    <row r="2183" spans="1:4" x14ac:dyDescent="0.35">
      <c r="A2183">
        <v>0.49585000000000001</v>
      </c>
      <c r="B2183">
        <v>0.26477099999999998</v>
      </c>
      <c r="C2183">
        <v>0.80749499999999996</v>
      </c>
      <c r="D2183">
        <v>0.178894</v>
      </c>
    </row>
    <row r="2184" spans="1:4" x14ac:dyDescent="0.35">
      <c r="A2184">
        <v>0.496338</v>
      </c>
      <c r="B2184">
        <v>0.27142300000000003</v>
      </c>
      <c r="C2184">
        <v>0.80377200000000004</v>
      </c>
      <c r="D2184">
        <v>0.18420400000000001</v>
      </c>
    </row>
    <row r="2185" spans="1:4" x14ac:dyDescent="0.35">
      <c r="A2185">
        <v>0.496338</v>
      </c>
      <c r="B2185">
        <v>0.27142300000000003</v>
      </c>
      <c r="C2185">
        <v>0.80377200000000004</v>
      </c>
      <c r="D2185">
        <v>0.18420400000000001</v>
      </c>
    </row>
    <row r="2186" spans="1:4" x14ac:dyDescent="0.35">
      <c r="A2186">
        <v>0.49646000000000001</v>
      </c>
      <c r="B2186">
        <v>0.27801500000000001</v>
      </c>
      <c r="C2186">
        <v>0.80023200000000005</v>
      </c>
      <c r="D2186">
        <v>0.189331</v>
      </c>
    </row>
    <row r="2187" spans="1:4" x14ac:dyDescent="0.35">
      <c r="A2187">
        <v>0.49621599999999999</v>
      </c>
      <c r="B2187">
        <v>0.284607</v>
      </c>
      <c r="C2187">
        <v>0.796875</v>
      </c>
      <c r="D2187">
        <v>0.19445799999999999</v>
      </c>
    </row>
    <row r="2188" spans="1:4" x14ac:dyDescent="0.35">
      <c r="A2188">
        <v>0.49621599999999999</v>
      </c>
      <c r="B2188">
        <v>0.284607</v>
      </c>
      <c r="C2188">
        <v>0.796875</v>
      </c>
      <c r="D2188">
        <v>0.19445799999999999</v>
      </c>
    </row>
    <row r="2189" spans="1:4" x14ac:dyDescent="0.35">
      <c r="A2189">
        <v>0.49566700000000002</v>
      </c>
      <c r="B2189">
        <v>0.29095500000000002</v>
      </c>
      <c r="C2189">
        <v>0.79357900000000003</v>
      </c>
      <c r="D2189">
        <v>0.19958500000000001</v>
      </c>
    </row>
    <row r="2190" spans="1:4" x14ac:dyDescent="0.35">
      <c r="A2190">
        <v>0.49566700000000002</v>
      </c>
      <c r="B2190">
        <v>0.29095500000000002</v>
      </c>
      <c r="C2190">
        <v>0.79357900000000003</v>
      </c>
      <c r="D2190">
        <v>0.19958500000000001</v>
      </c>
    </row>
    <row r="2191" spans="1:4" x14ac:dyDescent="0.35">
      <c r="A2191">
        <v>0.49554399999999998</v>
      </c>
      <c r="B2191">
        <v>0.29699700000000001</v>
      </c>
      <c r="C2191">
        <v>0.79022199999999998</v>
      </c>
      <c r="D2191">
        <v>0.20440700000000001</v>
      </c>
    </row>
    <row r="2192" spans="1:4" x14ac:dyDescent="0.35">
      <c r="A2192">
        <v>0.49554399999999998</v>
      </c>
      <c r="B2192">
        <v>0.29699700000000001</v>
      </c>
      <c r="C2192">
        <v>0.79022199999999998</v>
      </c>
      <c r="D2192">
        <v>0.20440700000000001</v>
      </c>
    </row>
    <row r="2193" spans="1:4" x14ac:dyDescent="0.35">
      <c r="A2193">
        <v>0.49554399999999998</v>
      </c>
      <c r="B2193">
        <v>0.29699700000000001</v>
      </c>
      <c r="C2193">
        <v>0.79022199999999998</v>
      </c>
      <c r="D2193">
        <v>0.20440700000000001</v>
      </c>
    </row>
    <row r="2194" spans="1:4" x14ac:dyDescent="0.35">
      <c r="A2194">
        <v>0.49530000000000002</v>
      </c>
      <c r="B2194">
        <v>0.30279499999999998</v>
      </c>
      <c r="C2194">
        <v>0.78698699999999999</v>
      </c>
      <c r="D2194">
        <v>0.20880099999999999</v>
      </c>
    </row>
    <row r="2195" spans="1:4" x14ac:dyDescent="0.35">
      <c r="A2195">
        <v>0.49469000000000002</v>
      </c>
      <c r="B2195">
        <v>0.308533</v>
      </c>
      <c r="C2195">
        <v>0.78399700000000005</v>
      </c>
      <c r="D2195">
        <v>0.21301300000000001</v>
      </c>
    </row>
    <row r="2196" spans="1:4" x14ac:dyDescent="0.35">
      <c r="A2196">
        <v>0.49469000000000002</v>
      </c>
      <c r="B2196">
        <v>0.308533</v>
      </c>
      <c r="C2196">
        <v>0.78399700000000005</v>
      </c>
      <c r="D2196">
        <v>0.21301300000000001</v>
      </c>
    </row>
    <row r="2197" spans="1:4" x14ac:dyDescent="0.35">
      <c r="A2197">
        <v>0.49395800000000001</v>
      </c>
      <c r="B2197">
        <v>0.31420900000000002</v>
      </c>
      <c r="C2197">
        <v>0.78106699999999996</v>
      </c>
      <c r="D2197">
        <v>0.217224</v>
      </c>
    </row>
    <row r="2198" spans="1:4" x14ac:dyDescent="0.35">
      <c r="A2198">
        <v>0.49395800000000001</v>
      </c>
      <c r="B2198">
        <v>0.31420900000000002</v>
      </c>
      <c r="C2198">
        <v>0.78106699999999996</v>
      </c>
      <c r="D2198">
        <v>0.217224</v>
      </c>
    </row>
    <row r="2199" spans="1:4" x14ac:dyDescent="0.35">
      <c r="A2199">
        <v>0.49395800000000001</v>
      </c>
      <c r="B2199">
        <v>0.31420900000000002</v>
      </c>
      <c r="C2199">
        <v>0.78106699999999996</v>
      </c>
      <c r="D2199">
        <v>0.217224</v>
      </c>
    </row>
    <row r="2200" spans="1:4" x14ac:dyDescent="0.35">
      <c r="A2200">
        <v>0.49340800000000001</v>
      </c>
      <c r="B2200">
        <v>0.31976300000000002</v>
      </c>
      <c r="C2200">
        <v>0.77789299999999995</v>
      </c>
      <c r="D2200">
        <v>0.22174099999999999</v>
      </c>
    </row>
    <row r="2201" spans="1:4" x14ac:dyDescent="0.35">
      <c r="A2201">
        <v>0.49340800000000001</v>
      </c>
      <c r="B2201">
        <v>0.31976300000000002</v>
      </c>
      <c r="C2201">
        <v>0.77789299999999995</v>
      </c>
      <c r="D2201">
        <v>0.22174099999999999</v>
      </c>
    </row>
    <row r="2202" spans="1:4" x14ac:dyDescent="0.35">
      <c r="A2202">
        <v>0.49353000000000002</v>
      </c>
      <c r="B2202">
        <v>0.32489000000000001</v>
      </c>
      <c r="C2202">
        <v>0.77435299999999996</v>
      </c>
      <c r="D2202">
        <v>0.22644</v>
      </c>
    </row>
    <row r="2203" spans="1:4" x14ac:dyDescent="0.35">
      <c r="A2203">
        <v>0.49353000000000002</v>
      </c>
      <c r="B2203">
        <v>0.32489000000000001</v>
      </c>
      <c r="C2203">
        <v>0.77435299999999996</v>
      </c>
      <c r="D2203">
        <v>0.22644</v>
      </c>
    </row>
    <row r="2204" spans="1:4" x14ac:dyDescent="0.35">
      <c r="A2204">
        <v>0.49353000000000002</v>
      </c>
      <c r="B2204">
        <v>0.32489000000000001</v>
      </c>
      <c r="C2204">
        <v>0.77435299999999996</v>
      </c>
      <c r="D2204">
        <v>0.22644</v>
      </c>
    </row>
    <row r="2205" spans="1:4" x14ac:dyDescent="0.35">
      <c r="A2205">
        <v>0.49353000000000002</v>
      </c>
      <c r="B2205">
        <v>0.32489000000000001</v>
      </c>
      <c r="C2205">
        <v>0.77435299999999996</v>
      </c>
      <c r="D2205">
        <v>0.22644</v>
      </c>
    </row>
    <row r="2206" spans="1:4" x14ac:dyDescent="0.35">
      <c r="A2206">
        <v>0.49420199999999997</v>
      </c>
      <c r="B2206">
        <v>0.32952900000000002</v>
      </c>
      <c r="C2206">
        <v>0.77056899999999995</v>
      </c>
      <c r="D2206">
        <v>0.23120099999999999</v>
      </c>
    </row>
    <row r="2207" spans="1:4" x14ac:dyDescent="0.35">
      <c r="A2207">
        <v>0.49420199999999997</v>
      </c>
      <c r="B2207">
        <v>0.32952900000000002</v>
      </c>
      <c r="C2207">
        <v>0.77056899999999995</v>
      </c>
      <c r="D2207">
        <v>0.23120099999999999</v>
      </c>
    </row>
    <row r="2208" spans="1:4" x14ac:dyDescent="0.35">
      <c r="A2208">
        <v>0.494751</v>
      </c>
      <c r="B2208">
        <v>0.33392300000000003</v>
      </c>
      <c r="C2208">
        <v>0.76696799999999998</v>
      </c>
      <c r="D2208">
        <v>0.235596</v>
      </c>
    </row>
    <row r="2209" spans="1:4" x14ac:dyDescent="0.35">
      <c r="A2209">
        <v>0.494751</v>
      </c>
      <c r="B2209">
        <v>0.33392300000000003</v>
      </c>
      <c r="C2209">
        <v>0.76696799999999998</v>
      </c>
      <c r="D2209">
        <v>0.235596</v>
      </c>
    </row>
    <row r="2210" spans="1:4" x14ac:dyDescent="0.35">
      <c r="A2210">
        <v>0.494751</v>
      </c>
      <c r="B2210">
        <v>0.33392300000000003</v>
      </c>
      <c r="C2210">
        <v>0.76696799999999998</v>
      </c>
      <c r="D2210">
        <v>0.235596</v>
      </c>
    </row>
    <row r="2211" spans="1:4" x14ac:dyDescent="0.35">
      <c r="A2211">
        <v>0.49462899999999999</v>
      </c>
      <c r="B2211">
        <v>0.33837899999999999</v>
      </c>
      <c r="C2211">
        <v>0.76385499999999995</v>
      </c>
      <c r="D2211">
        <v>0.23950199999999999</v>
      </c>
    </row>
    <row r="2212" spans="1:4" x14ac:dyDescent="0.35">
      <c r="A2212">
        <v>0.49462899999999999</v>
      </c>
      <c r="B2212">
        <v>0.33837899999999999</v>
      </c>
      <c r="C2212">
        <v>0.76385499999999995</v>
      </c>
      <c r="D2212">
        <v>0.23950199999999999</v>
      </c>
    </row>
    <row r="2213" spans="1:4" x14ac:dyDescent="0.35">
      <c r="A2213">
        <v>0.49383500000000002</v>
      </c>
      <c r="B2213">
        <v>0.34277299999999999</v>
      </c>
      <c r="C2213">
        <v>0.76135299999999995</v>
      </c>
      <c r="D2213">
        <v>0.24292</v>
      </c>
    </row>
    <row r="2214" spans="1:4" x14ac:dyDescent="0.35">
      <c r="A2214">
        <v>0.49383500000000002</v>
      </c>
      <c r="B2214">
        <v>0.34277299999999999</v>
      </c>
      <c r="C2214">
        <v>0.76135299999999995</v>
      </c>
      <c r="D2214">
        <v>0.24292</v>
      </c>
    </row>
    <row r="2215" spans="1:4" x14ac:dyDescent="0.35">
      <c r="A2215">
        <v>0.49383500000000002</v>
      </c>
      <c r="B2215">
        <v>0.34277299999999999</v>
      </c>
      <c r="C2215">
        <v>0.76135299999999995</v>
      </c>
      <c r="D2215">
        <v>0.24292</v>
      </c>
    </row>
    <row r="2216" spans="1:4" x14ac:dyDescent="0.35">
      <c r="A2216">
        <v>0.49273699999999998</v>
      </c>
      <c r="B2216">
        <v>0.347107</v>
      </c>
      <c r="C2216">
        <v>0.75903299999999996</v>
      </c>
      <c r="D2216">
        <v>0.24615500000000001</v>
      </c>
    </row>
    <row r="2217" spans="1:4" x14ac:dyDescent="0.35">
      <c r="A2217">
        <v>0.49273699999999998</v>
      </c>
      <c r="B2217">
        <v>0.347107</v>
      </c>
      <c r="C2217">
        <v>0.75903299999999996</v>
      </c>
      <c r="D2217">
        <v>0.24615500000000001</v>
      </c>
    </row>
    <row r="2218" spans="1:4" x14ac:dyDescent="0.35">
      <c r="A2218">
        <v>0.49273699999999998</v>
      </c>
      <c r="B2218">
        <v>0.347107</v>
      </c>
      <c r="C2218">
        <v>0.75903299999999996</v>
      </c>
      <c r="D2218">
        <v>0.24615500000000001</v>
      </c>
    </row>
    <row r="2219" spans="1:4" x14ac:dyDescent="0.35">
      <c r="A2219">
        <v>0.49273699999999998</v>
      </c>
      <c r="B2219">
        <v>0.347107</v>
      </c>
      <c r="C2219">
        <v>0.75903299999999996</v>
      </c>
      <c r="D2219">
        <v>0.24615500000000001</v>
      </c>
    </row>
    <row r="2220" spans="1:4" x14ac:dyDescent="0.35">
      <c r="A2220">
        <v>0.49182100000000001</v>
      </c>
      <c r="B2220">
        <v>0.35113499999999997</v>
      </c>
      <c r="C2220">
        <v>0.756714</v>
      </c>
      <c r="D2220">
        <v>0.24939</v>
      </c>
    </row>
    <row r="2221" spans="1:4" x14ac:dyDescent="0.35">
      <c r="A2221">
        <v>0.49182100000000001</v>
      </c>
      <c r="B2221">
        <v>0.35113499999999997</v>
      </c>
      <c r="C2221">
        <v>0.756714</v>
      </c>
      <c r="D2221">
        <v>0.24939</v>
      </c>
    </row>
    <row r="2222" spans="1:4" x14ac:dyDescent="0.35">
      <c r="A2222">
        <v>0.49182100000000001</v>
      </c>
      <c r="B2222">
        <v>0.35113499999999997</v>
      </c>
      <c r="C2222">
        <v>0.756714</v>
      </c>
      <c r="D2222">
        <v>0.24939</v>
      </c>
    </row>
    <row r="2223" spans="1:4" x14ac:dyDescent="0.35">
      <c r="A2223">
        <v>0.49133300000000002</v>
      </c>
      <c r="B2223">
        <v>0.35498000000000002</v>
      </c>
      <c r="C2223">
        <v>0.75414999999999999</v>
      </c>
      <c r="D2223">
        <v>0.252747</v>
      </c>
    </row>
    <row r="2224" spans="1:4" x14ac:dyDescent="0.35">
      <c r="A2224">
        <v>0.49133300000000002</v>
      </c>
      <c r="B2224">
        <v>0.35498000000000002</v>
      </c>
      <c r="C2224">
        <v>0.75414999999999999</v>
      </c>
      <c r="D2224">
        <v>0.252747</v>
      </c>
    </row>
    <row r="2225" spans="1:4" x14ac:dyDescent="0.35">
      <c r="A2225">
        <v>0.492371</v>
      </c>
      <c r="B2225">
        <v>0.35833700000000002</v>
      </c>
      <c r="C2225">
        <v>0.75091600000000003</v>
      </c>
      <c r="D2225">
        <v>0.25549300000000003</v>
      </c>
    </row>
    <row r="2226" spans="1:4" x14ac:dyDescent="0.35">
      <c r="A2226">
        <v>0.492371</v>
      </c>
      <c r="B2226">
        <v>0.35833700000000002</v>
      </c>
      <c r="C2226">
        <v>0.75091600000000003</v>
      </c>
      <c r="D2226">
        <v>0.25549300000000003</v>
      </c>
    </row>
    <row r="2227" spans="1:4" x14ac:dyDescent="0.35">
      <c r="A2227">
        <v>0.492371</v>
      </c>
      <c r="B2227">
        <v>0.35833700000000002</v>
      </c>
      <c r="C2227">
        <v>0.75091600000000003</v>
      </c>
      <c r="D2227">
        <v>0.25549300000000003</v>
      </c>
    </row>
    <row r="2228" spans="1:4" x14ac:dyDescent="0.35">
      <c r="A2228">
        <v>0.493896</v>
      </c>
      <c r="B2228">
        <v>0.361267</v>
      </c>
      <c r="C2228">
        <v>0.74755899999999997</v>
      </c>
      <c r="D2228">
        <v>0.25824000000000003</v>
      </c>
    </row>
    <row r="2229" spans="1:4" x14ac:dyDescent="0.35">
      <c r="A2229">
        <v>0.493896</v>
      </c>
      <c r="B2229">
        <v>0.361267</v>
      </c>
      <c r="C2229">
        <v>0.74755899999999997</v>
      </c>
      <c r="D2229">
        <v>0.25824000000000003</v>
      </c>
    </row>
    <row r="2230" spans="1:4" x14ac:dyDescent="0.35">
      <c r="A2230">
        <v>0.493896</v>
      </c>
      <c r="B2230">
        <v>0.361267</v>
      </c>
      <c r="C2230">
        <v>0.74755899999999997</v>
      </c>
      <c r="D2230">
        <v>0.25824000000000003</v>
      </c>
    </row>
    <row r="2231" spans="1:4" x14ac:dyDescent="0.35">
      <c r="A2231">
        <v>0.493896</v>
      </c>
      <c r="B2231">
        <v>0.361267</v>
      </c>
      <c r="C2231">
        <v>0.74755899999999997</v>
      </c>
      <c r="D2231">
        <v>0.25824000000000003</v>
      </c>
    </row>
    <row r="2232" spans="1:4" x14ac:dyDescent="0.35">
      <c r="A2232">
        <v>0.49487300000000001</v>
      </c>
      <c r="B2232">
        <v>0.36407499999999998</v>
      </c>
      <c r="C2232">
        <v>0.74450700000000003</v>
      </c>
      <c r="D2232">
        <v>0.26116899999999998</v>
      </c>
    </row>
    <row r="2233" spans="1:4" x14ac:dyDescent="0.35">
      <c r="A2233">
        <v>0.49487300000000001</v>
      </c>
      <c r="B2233">
        <v>0.36407499999999998</v>
      </c>
      <c r="C2233">
        <v>0.74450700000000003</v>
      </c>
      <c r="D2233">
        <v>0.26116899999999998</v>
      </c>
    </row>
    <row r="2234" spans="1:4" x14ac:dyDescent="0.35">
      <c r="A2234">
        <v>0.49487300000000001</v>
      </c>
      <c r="B2234">
        <v>0.36407499999999998</v>
      </c>
      <c r="C2234">
        <v>0.74450700000000003</v>
      </c>
      <c r="D2234">
        <v>0.26116899999999998</v>
      </c>
    </row>
    <row r="2235" spans="1:4" x14ac:dyDescent="0.35">
      <c r="A2235">
        <v>0.49487300000000001</v>
      </c>
      <c r="B2235">
        <v>0.36407499999999998</v>
      </c>
      <c r="C2235">
        <v>0.74450700000000003</v>
      </c>
      <c r="D2235">
        <v>0.26116899999999998</v>
      </c>
    </row>
    <row r="2236" spans="1:4" x14ac:dyDescent="0.35">
      <c r="A2236">
        <v>0.49523899999999998</v>
      </c>
      <c r="B2236">
        <v>0.36682100000000001</v>
      </c>
      <c r="C2236">
        <v>0.74188200000000004</v>
      </c>
      <c r="D2236">
        <v>0.26416000000000001</v>
      </c>
    </row>
    <row r="2237" spans="1:4" x14ac:dyDescent="0.35">
      <c r="A2237">
        <v>0.49523899999999998</v>
      </c>
      <c r="B2237">
        <v>0.36682100000000001</v>
      </c>
      <c r="C2237">
        <v>0.74188200000000004</v>
      </c>
      <c r="D2237">
        <v>0.26416000000000001</v>
      </c>
    </row>
    <row r="2238" spans="1:4" x14ac:dyDescent="0.35">
      <c r="A2238">
        <v>0.49523899999999998</v>
      </c>
      <c r="B2238">
        <v>0.36682100000000001</v>
      </c>
      <c r="C2238">
        <v>0.74188200000000004</v>
      </c>
      <c r="D2238">
        <v>0.26416000000000001</v>
      </c>
    </row>
    <row r="2239" spans="1:4" x14ac:dyDescent="0.35">
      <c r="A2239">
        <v>0.49523899999999998</v>
      </c>
      <c r="B2239">
        <v>0.36682100000000001</v>
      </c>
      <c r="C2239">
        <v>0.74188200000000004</v>
      </c>
      <c r="D2239">
        <v>0.26416000000000001</v>
      </c>
    </row>
    <row r="2240" spans="1:4" x14ac:dyDescent="0.35">
      <c r="A2240">
        <v>0.49560500000000002</v>
      </c>
      <c r="B2240">
        <v>0.36962899999999999</v>
      </c>
      <c r="C2240">
        <v>0.73919699999999999</v>
      </c>
      <c r="D2240">
        <v>0.26715100000000003</v>
      </c>
    </row>
    <row r="2241" spans="1:4" x14ac:dyDescent="0.35">
      <c r="A2241">
        <v>0.49560500000000002</v>
      </c>
      <c r="B2241">
        <v>0.36962899999999999</v>
      </c>
      <c r="C2241">
        <v>0.73919699999999999</v>
      </c>
      <c r="D2241">
        <v>0.26715100000000003</v>
      </c>
    </row>
    <row r="2242" spans="1:4" x14ac:dyDescent="0.35">
      <c r="A2242">
        <v>0.495728</v>
      </c>
      <c r="B2242">
        <v>0.37243700000000002</v>
      </c>
      <c r="C2242">
        <v>0.736572</v>
      </c>
      <c r="D2242">
        <v>0.27020300000000003</v>
      </c>
    </row>
    <row r="2243" spans="1:4" x14ac:dyDescent="0.35">
      <c r="A2243">
        <v>0.495728</v>
      </c>
      <c r="B2243">
        <v>0.37243700000000002</v>
      </c>
      <c r="C2243">
        <v>0.736572</v>
      </c>
      <c r="D2243">
        <v>0.27020300000000003</v>
      </c>
    </row>
    <row r="2244" spans="1:4" x14ac:dyDescent="0.35">
      <c r="A2244">
        <v>0.495728</v>
      </c>
      <c r="B2244">
        <v>0.37243700000000002</v>
      </c>
      <c r="C2244">
        <v>0.736572</v>
      </c>
      <c r="D2244">
        <v>0.27020300000000003</v>
      </c>
    </row>
    <row r="2245" spans="1:4" x14ac:dyDescent="0.35">
      <c r="A2245">
        <v>0.49560500000000002</v>
      </c>
      <c r="B2245">
        <v>0.37524400000000002</v>
      </c>
      <c r="C2245">
        <v>0.73400900000000002</v>
      </c>
      <c r="D2245">
        <v>0.27349899999999999</v>
      </c>
    </row>
    <row r="2246" spans="1:4" x14ac:dyDescent="0.35">
      <c r="A2246">
        <v>0.49560500000000002</v>
      </c>
      <c r="B2246">
        <v>0.37524400000000002</v>
      </c>
      <c r="C2246">
        <v>0.73400900000000002</v>
      </c>
      <c r="D2246">
        <v>0.27349899999999999</v>
      </c>
    </row>
    <row r="2247" spans="1:4" x14ac:dyDescent="0.35">
      <c r="A2247">
        <v>0.49517800000000001</v>
      </c>
      <c r="B2247">
        <v>0.378052</v>
      </c>
      <c r="C2247">
        <v>0.73156699999999997</v>
      </c>
      <c r="D2247">
        <v>0.276978</v>
      </c>
    </row>
    <row r="2248" spans="1:4" x14ac:dyDescent="0.35">
      <c r="A2248">
        <v>0.49517800000000001</v>
      </c>
      <c r="B2248">
        <v>0.378052</v>
      </c>
      <c r="C2248">
        <v>0.73156699999999997</v>
      </c>
      <c r="D2248">
        <v>0.276978</v>
      </c>
    </row>
    <row r="2249" spans="1:4" x14ac:dyDescent="0.35">
      <c r="A2249">
        <v>0.49517800000000001</v>
      </c>
      <c r="B2249">
        <v>0.378052</v>
      </c>
      <c r="C2249">
        <v>0.73156699999999997</v>
      </c>
      <c r="D2249">
        <v>0.276978</v>
      </c>
    </row>
    <row r="2250" spans="1:4" x14ac:dyDescent="0.35">
      <c r="A2250">
        <v>0.49517800000000001</v>
      </c>
      <c r="B2250">
        <v>0.378052</v>
      </c>
      <c r="C2250">
        <v>0.73156699999999997</v>
      </c>
      <c r="D2250">
        <v>0.276978</v>
      </c>
    </row>
    <row r="2251" spans="1:4" x14ac:dyDescent="0.35">
      <c r="A2251">
        <v>0.49517800000000001</v>
      </c>
      <c r="B2251">
        <v>0.378052</v>
      </c>
      <c r="C2251">
        <v>0.73156699999999997</v>
      </c>
      <c r="D2251">
        <v>0.276978</v>
      </c>
    </row>
    <row r="2252" spans="1:4" x14ac:dyDescent="0.35">
      <c r="A2252">
        <v>0.493896</v>
      </c>
      <c r="B2252">
        <v>0.38128699999999999</v>
      </c>
      <c r="C2252">
        <v>0.72912600000000005</v>
      </c>
      <c r="D2252">
        <v>0.28118900000000002</v>
      </c>
    </row>
    <row r="2253" spans="1:4" x14ac:dyDescent="0.35">
      <c r="A2253">
        <v>0.493896</v>
      </c>
      <c r="B2253">
        <v>0.38128699999999999</v>
      </c>
      <c r="C2253">
        <v>0.72912600000000005</v>
      </c>
      <c r="D2253">
        <v>0.28118900000000002</v>
      </c>
    </row>
    <row r="2254" spans="1:4" x14ac:dyDescent="0.35">
      <c r="A2254">
        <v>0.493896</v>
      </c>
      <c r="B2254">
        <v>0.38128699999999999</v>
      </c>
      <c r="C2254">
        <v>0.72912600000000005</v>
      </c>
      <c r="D2254">
        <v>0.28118900000000002</v>
      </c>
    </row>
    <row r="2255" spans="1:4" x14ac:dyDescent="0.35">
      <c r="A2255">
        <v>0.493896</v>
      </c>
      <c r="B2255">
        <v>0.38128699999999999</v>
      </c>
      <c r="C2255">
        <v>0.72912600000000005</v>
      </c>
      <c r="D2255">
        <v>0.28118900000000002</v>
      </c>
    </row>
    <row r="2256" spans="1:4" x14ac:dyDescent="0.35">
      <c r="A2256">
        <v>0.49261500000000003</v>
      </c>
      <c r="B2256">
        <v>0.38446000000000002</v>
      </c>
      <c r="C2256">
        <v>0.72668500000000003</v>
      </c>
      <c r="D2256">
        <v>0.28533900000000001</v>
      </c>
    </row>
    <row r="2257" spans="1:4" x14ac:dyDescent="0.35">
      <c r="A2257">
        <v>0.49261500000000003</v>
      </c>
      <c r="B2257">
        <v>0.38446000000000002</v>
      </c>
      <c r="C2257">
        <v>0.72668500000000003</v>
      </c>
      <c r="D2257">
        <v>0.28533900000000001</v>
      </c>
    </row>
    <row r="2258" spans="1:4" x14ac:dyDescent="0.35">
      <c r="A2258">
        <v>0.49261500000000003</v>
      </c>
      <c r="B2258">
        <v>0.38446000000000002</v>
      </c>
      <c r="C2258">
        <v>0.72668500000000003</v>
      </c>
      <c r="D2258">
        <v>0.28533900000000001</v>
      </c>
    </row>
    <row r="2259" spans="1:4" x14ac:dyDescent="0.35">
      <c r="A2259">
        <v>0.49163800000000002</v>
      </c>
      <c r="B2259">
        <v>0.38818399999999997</v>
      </c>
      <c r="C2259">
        <v>0.72375500000000004</v>
      </c>
      <c r="D2259">
        <v>0.289551</v>
      </c>
    </row>
    <row r="2260" spans="1:4" x14ac:dyDescent="0.35">
      <c r="A2260">
        <v>0.49163800000000002</v>
      </c>
      <c r="B2260">
        <v>0.38818399999999997</v>
      </c>
      <c r="C2260">
        <v>0.72375500000000004</v>
      </c>
      <c r="D2260">
        <v>0.289551</v>
      </c>
    </row>
    <row r="2261" spans="1:4" x14ac:dyDescent="0.35">
      <c r="A2261">
        <v>0.49163800000000002</v>
      </c>
      <c r="B2261">
        <v>0.38818399999999997</v>
      </c>
      <c r="C2261">
        <v>0.72375500000000004</v>
      </c>
      <c r="D2261">
        <v>0.289551</v>
      </c>
    </row>
    <row r="2262" spans="1:4" x14ac:dyDescent="0.35">
      <c r="A2262">
        <v>0.49127199999999999</v>
      </c>
      <c r="B2262">
        <v>0.39221200000000001</v>
      </c>
      <c r="C2262">
        <v>0.72027600000000003</v>
      </c>
      <c r="D2262">
        <v>0.29333500000000001</v>
      </c>
    </row>
    <row r="2263" spans="1:4" x14ac:dyDescent="0.35">
      <c r="A2263">
        <v>0.49127199999999999</v>
      </c>
      <c r="B2263">
        <v>0.39221200000000001</v>
      </c>
      <c r="C2263">
        <v>0.72027600000000003</v>
      </c>
      <c r="D2263">
        <v>0.29333500000000001</v>
      </c>
    </row>
    <row r="2264" spans="1:4" x14ac:dyDescent="0.35">
      <c r="A2264">
        <v>0.48974600000000001</v>
      </c>
      <c r="B2264">
        <v>0.39666699999999999</v>
      </c>
      <c r="C2264">
        <v>0.71710200000000002</v>
      </c>
      <c r="D2264">
        <v>0.29766799999999999</v>
      </c>
    </row>
    <row r="2265" spans="1:4" x14ac:dyDescent="0.35">
      <c r="A2265">
        <v>0.48974600000000001</v>
      </c>
      <c r="B2265">
        <v>0.39666699999999999</v>
      </c>
      <c r="C2265">
        <v>0.71710200000000002</v>
      </c>
      <c r="D2265">
        <v>0.29766799999999999</v>
      </c>
    </row>
    <row r="2266" spans="1:4" x14ac:dyDescent="0.35">
      <c r="A2266">
        <v>0.48840299999999998</v>
      </c>
      <c r="B2266">
        <v>0.40124500000000002</v>
      </c>
      <c r="C2266">
        <v>0.71380600000000005</v>
      </c>
      <c r="D2266">
        <v>0.301514</v>
      </c>
    </row>
    <row r="2267" spans="1:4" x14ac:dyDescent="0.35">
      <c r="A2267">
        <v>0.48840299999999998</v>
      </c>
      <c r="B2267">
        <v>0.40124500000000002</v>
      </c>
      <c r="C2267">
        <v>0.71380600000000005</v>
      </c>
      <c r="D2267">
        <v>0.301514</v>
      </c>
    </row>
    <row r="2268" spans="1:4" x14ac:dyDescent="0.35">
      <c r="A2268">
        <v>0.48840299999999998</v>
      </c>
      <c r="B2268">
        <v>0.40124500000000002</v>
      </c>
      <c r="C2268">
        <v>0.71380600000000005</v>
      </c>
      <c r="D2268">
        <v>0.301514</v>
      </c>
    </row>
    <row r="2269" spans="1:4" x14ac:dyDescent="0.35">
      <c r="A2269">
        <v>0.487122</v>
      </c>
      <c r="B2269">
        <v>0.40545700000000001</v>
      </c>
      <c r="C2269">
        <v>0.71069300000000002</v>
      </c>
      <c r="D2269">
        <v>0.30535899999999999</v>
      </c>
    </row>
    <row r="2270" spans="1:4" x14ac:dyDescent="0.35">
      <c r="A2270">
        <v>0.487122</v>
      </c>
      <c r="B2270">
        <v>0.40545700000000001</v>
      </c>
      <c r="C2270">
        <v>0.71069300000000002</v>
      </c>
      <c r="D2270">
        <v>0.30535899999999999</v>
      </c>
    </row>
    <row r="2271" spans="1:4" x14ac:dyDescent="0.35">
      <c r="A2271">
        <v>0.487122</v>
      </c>
      <c r="B2271">
        <v>0.40545700000000001</v>
      </c>
      <c r="C2271">
        <v>0.71069300000000002</v>
      </c>
      <c r="D2271">
        <v>0.30535899999999999</v>
      </c>
    </row>
    <row r="2272" spans="1:4" x14ac:dyDescent="0.35">
      <c r="A2272">
        <v>0.48608400000000002</v>
      </c>
      <c r="B2272">
        <v>0.40954600000000002</v>
      </c>
      <c r="C2272">
        <v>0.70752000000000004</v>
      </c>
      <c r="D2272">
        <v>0.30896000000000001</v>
      </c>
    </row>
    <row r="2273" spans="1:4" x14ac:dyDescent="0.35">
      <c r="A2273">
        <v>0.48608400000000002</v>
      </c>
      <c r="B2273">
        <v>0.40954600000000002</v>
      </c>
      <c r="C2273">
        <v>0.70752000000000004</v>
      </c>
      <c r="D2273">
        <v>0.30896000000000001</v>
      </c>
    </row>
    <row r="2274" spans="1:4" x14ac:dyDescent="0.35">
      <c r="A2274">
        <v>0.48608400000000002</v>
      </c>
      <c r="B2274">
        <v>0.40954600000000002</v>
      </c>
      <c r="C2274">
        <v>0.70752000000000004</v>
      </c>
      <c r="D2274">
        <v>0.30896000000000001</v>
      </c>
    </row>
    <row r="2275" spans="1:4" x14ac:dyDescent="0.35">
      <c r="A2275">
        <v>0.48474099999999998</v>
      </c>
      <c r="B2275">
        <v>0.41339100000000001</v>
      </c>
      <c r="C2275">
        <v>0.70452899999999996</v>
      </c>
      <c r="D2275">
        <v>0.31268299999999999</v>
      </c>
    </row>
    <row r="2276" spans="1:4" x14ac:dyDescent="0.35">
      <c r="A2276">
        <v>0.48474099999999998</v>
      </c>
      <c r="B2276">
        <v>0.41339100000000001</v>
      </c>
      <c r="C2276">
        <v>0.70452899999999996</v>
      </c>
      <c r="D2276">
        <v>0.31268299999999999</v>
      </c>
    </row>
    <row r="2277" spans="1:4" x14ac:dyDescent="0.35">
      <c r="A2277">
        <v>0.48474099999999998</v>
      </c>
      <c r="B2277">
        <v>0.41339100000000001</v>
      </c>
      <c r="C2277">
        <v>0.70452899999999996</v>
      </c>
      <c r="D2277">
        <v>0.31268299999999999</v>
      </c>
    </row>
    <row r="2278" spans="1:4" x14ac:dyDescent="0.35">
      <c r="A2278">
        <v>0.483765</v>
      </c>
      <c r="B2278">
        <v>0.41711399999999998</v>
      </c>
      <c r="C2278">
        <v>0.70147700000000002</v>
      </c>
      <c r="D2278">
        <v>0.31610100000000002</v>
      </c>
    </row>
    <row r="2279" spans="1:4" x14ac:dyDescent="0.35">
      <c r="A2279">
        <v>0.483765</v>
      </c>
      <c r="B2279">
        <v>0.41711399999999998</v>
      </c>
      <c r="C2279">
        <v>0.70147700000000002</v>
      </c>
      <c r="D2279">
        <v>0.31610100000000002</v>
      </c>
    </row>
    <row r="2280" spans="1:4" x14ac:dyDescent="0.35">
      <c r="A2280">
        <v>0.48278799999999999</v>
      </c>
      <c r="B2280">
        <v>0.42065399999999997</v>
      </c>
      <c r="C2280">
        <v>0.69854700000000003</v>
      </c>
      <c r="D2280">
        <v>0.31939699999999999</v>
      </c>
    </row>
    <row r="2281" spans="1:4" x14ac:dyDescent="0.35">
      <c r="A2281">
        <v>0.48150599999999999</v>
      </c>
      <c r="B2281">
        <v>0.424377</v>
      </c>
      <c r="C2281">
        <v>0.69567900000000005</v>
      </c>
      <c r="D2281">
        <v>0.32263199999999997</v>
      </c>
    </row>
    <row r="2282" spans="1:4" x14ac:dyDescent="0.35">
      <c r="A2282">
        <v>0.48150599999999999</v>
      </c>
      <c r="B2282">
        <v>0.424377</v>
      </c>
      <c r="C2282">
        <v>0.69567900000000005</v>
      </c>
      <c r="D2282">
        <v>0.32263199999999997</v>
      </c>
    </row>
    <row r="2283" spans="1:4" x14ac:dyDescent="0.35">
      <c r="A2283">
        <v>0.47985800000000001</v>
      </c>
      <c r="B2283">
        <v>0.428284</v>
      </c>
      <c r="C2283">
        <v>0.69281000000000004</v>
      </c>
      <c r="D2283">
        <v>0.32605000000000001</v>
      </c>
    </row>
    <row r="2284" spans="1:4" x14ac:dyDescent="0.35">
      <c r="A2284">
        <v>0.47985800000000001</v>
      </c>
      <c r="B2284">
        <v>0.428284</v>
      </c>
      <c r="C2284">
        <v>0.69281000000000004</v>
      </c>
      <c r="D2284">
        <v>0.32605000000000001</v>
      </c>
    </row>
    <row r="2285" spans="1:4" x14ac:dyDescent="0.35">
      <c r="A2285">
        <v>0.47821000000000002</v>
      </c>
      <c r="B2285">
        <v>0.43237300000000001</v>
      </c>
      <c r="C2285">
        <v>0.68975799999999998</v>
      </c>
      <c r="D2285">
        <v>0.32952900000000002</v>
      </c>
    </row>
    <row r="2286" spans="1:4" x14ac:dyDescent="0.35">
      <c r="A2286">
        <v>0.47821000000000002</v>
      </c>
      <c r="B2286">
        <v>0.43237300000000001</v>
      </c>
      <c r="C2286">
        <v>0.68975799999999998</v>
      </c>
      <c r="D2286">
        <v>0.32952900000000002</v>
      </c>
    </row>
    <row r="2287" spans="1:4" x14ac:dyDescent="0.35">
      <c r="A2287">
        <v>0.47821000000000002</v>
      </c>
      <c r="B2287">
        <v>0.43237300000000001</v>
      </c>
      <c r="C2287">
        <v>0.68975799999999998</v>
      </c>
      <c r="D2287">
        <v>0.32952900000000002</v>
      </c>
    </row>
    <row r="2288" spans="1:4" x14ac:dyDescent="0.35">
      <c r="A2288">
        <v>0.47650100000000001</v>
      </c>
      <c r="B2288">
        <v>0.43670700000000001</v>
      </c>
      <c r="C2288">
        <v>0.68652299999999999</v>
      </c>
      <c r="D2288">
        <v>0.333069</v>
      </c>
    </row>
    <row r="2289" spans="1:4" x14ac:dyDescent="0.35">
      <c r="A2289">
        <v>0.47650100000000001</v>
      </c>
      <c r="B2289">
        <v>0.43670700000000001</v>
      </c>
      <c r="C2289">
        <v>0.68652299999999999</v>
      </c>
      <c r="D2289">
        <v>0.333069</v>
      </c>
    </row>
    <row r="2290" spans="1:4" x14ac:dyDescent="0.35">
      <c r="A2290">
        <v>0.47650100000000001</v>
      </c>
      <c r="B2290">
        <v>0.43670700000000001</v>
      </c>
      <c r="C2290">
        <v>0.68652299999999999</v>
      </c>
      <c r="D2290">
        <v>0.333069</v>
      </c>
    </row>
    <row r="2291" spans="1:4" x14ac:dyDescent="0.35">
      <c r="A2291">
        <v>0.474609</v>
      </c>
      <c r="B2291">
        <v>0.44122299999999998</v>
      </c>
      <c r="C2291">
        <v>0.68322799999999995</v>
      </c>
      <c r="D2291">
        <v>0.33654800000000001</v>
      </c>
    </row>
    <row r="2292" spans="1:4" x14ac:dyDescent="0.35">
      <c r="A2292">
        <v>0.474609</v>
      </c>
      <c r="B2292">
        <v>0.44122299999999998</v>
      </c>
      <c r="C2292">
        <v>0.68322799999999995</v>
      </c>
      <c r="D2292">
        <v>0.33654800000000001</v>
      </c>
    </row>
    <row r="2293" spans="1:4" x14ac:dyDescent="0.35">
      <c r="A2293">
        <v>0.474609</v>
      </c>
      <c r="B2293">
        <v>0.44122299999999998</v>
      </c>
      <c r="C2293">
        <v>0.68322799999999995</v>
      </c>
      <c r="D2293">
        <v>0.33654800000000001</v>
      </c>
    </row>
    <row r="2294" spans="1:4" x14ac:dyDescent="0.35">
      <c r="A2294">
        <v>0.47222900000000001</v>
      </c>
      <c r="B2294">
        <v>0.44592300000000001</v>
      </c>
      <c r="C2294">
        <v>0.68005400000000005</v>
      </c>
      <c r="D2294">
        <v>0.34014899999999998</v>
      </c>
    </row>
    <row r="2295" spans="1:4" x14ac:dyDescent="0.35">
      <c r="A2295">
        <v>0.47222900000000001</v>
      </c>
      <c r="B2295">
        <v>0.44592300000000001</v>
      </c>
      <c r="C2295">
        <v>0.68005400000000005</v>
      </c>
      <c r="D2295">
        <v>0.34014899999999998</v>
      </c>
    </row>
    <row r="2296" spans="1:4" x14ac:dyDescent="0.35">
      <c r="A2296">
        <v>0.47222900000000001</v>
      </c>
      <c r="B2296">
        <v>0.44592300000000001</v>
      </c>
      <c r="C2296">
        <v>0.68005400000000005</v>
      </c>
      <c r="D2296">
        <v>0.34014899999999998</v>
      </c>
    </row>
    <row r="2297" spans="1:4" x14ac:dyDescent="0.35">
      <c r="A2297">
        <v>0.46960400000000002</v>
      </c>
      <c r="B2297">
        <v>0.45068399999999997</v>
      </c>
      <c r="C2297">
        <v>0.67688000000000004</v>
      </c>
      <c r="D2297">
        <v>0.34368900000000002</v>
      </c>
    </row>
    <row r="2298" spans="1:4" x14ac:dyDescent="0.35">
      <c r="A2298">
        <v>0.46960400000000002</v>
      </c>
      <c r="B2298">
        <v>0.45068399999999997</v>
      </c>
      <c r="C2298">
        <v>0.67688000000000004</v>
      </c>
      <c r="D2298">
        <v>0.34368900000000002</v>
      </c>
    </row>
    <row r="2299" spans="1:4" x14ac:dyDescent="0.35">
      <c r="A2299">
        <v>0.46960400000000002</v>
      </c>
      <c r="B2299">
        <v>0.45068399999999997</v>
      </c>
      <c r="C2299">
        <v>0.67688000000000004</v>
      </c>
      <c r="D2299">
        <v>0.34368900000000002</v>
      </c>
    </row>
    <row r="2300" spans="1:4" x14ac:dyDescent="0.35">
      <c r="A2300">
        <v>0.46710200000000002</v>
      </c>
      <c r="B2300">
        <v>0.455322</v>
      </c>
      <c r="C2300">
        <v>0.67388899999999996</v>
      </c>
      <c r="D2300">
        <v>0.34692400000000001</v>
      </c>
    </row>
    <row r="2301" spans="1:4" x14ac:dyDescent="0.35">
      <c r="A2301">
        <v>0.46710200000000002</v>
      </c>
      <c r="B2301">
        <v>0.455322</v>
      </c>
      <c r="C2301">
        <v>0.67388899999999996</v>
      </c>
      <c r="D2301">
        <v>0.34692400000000001</v>
      </c>
    </row>
    <row r="2302" spans="1:4" x14ac:dyDescent="0.35">
      <c r="A2302">
        <v>0.46453899999999998</v>
      </c>
      <c r="B2302">
        <v>0.45977800000000002</v>
      </c>
      <c r="C2302">
        <v>0.67108199999999996</v>
      </c>
      <c r="D2302">
        <v>0.34991499999999998</v>
      </c>
    </row>
    <row r="2303" spans="1:4" x14ac:dyDescent="0.35">
      <c r="A2303">
        <v>0.46453899999999998</v>
      </c>
      <c r="B2303">
        <v>0.45977800000000002</v>
      </c>
      <c r="C2303">
        <v>0.67108199999999996</v>
      </c>
      <c r="D2303">
        <v>0.34991499999999998</v>
      </c>
    </row>
    <row r="2304" spans="1:4" x14ac:dyDescent="0.35">
      <c r="A2304">
        <v>0.46453899999999998</v>
      </c>
      <c r="B2304">
        <v>0.45977800000000002</v>
      </c>
      <c r="C2304">
        <v>0.67108199999999996</v>
      </c>
      <c r="D2304">
        <v>0.34991499999999998</v>
      </c>
    </row>
    <row r="2305" spans="1:4" x14ac:dyDescent="0.35">
      <c r="A2305">
        <v>0.46215800000000001</v>
      </c>
      <c r="B2305">
        <v>0.464111</v>
      </c>
      <c r="C2305">
        <v>0.66839599999999999</v>
      </c>
      <c r="D2305">
        <v>0.35253899999999999</v>
      </c>
    </row>
    <row r="2306" spans="1:4" x14ac:dyDescent="0.35">
      <c r="A2306">
        <v>0.46215800000000001</v>
      </c>
      <c r="B2306">
        <v>0.464111</v>
      </c>
      <c r="C2306">
        <v>0.66839599999999999</v>
      </c>
      <c r="D2306">
        <v>0.35253899999999999</v>
      </c>
    </row>
    <row r="2307" spans="1:4" x14ac:dyDescent="0.35">
      <c r="A2307">
        <v>0.46215800000000001</v>
      </c>
      <c r="B2307">
        <v>0.464111</v>
      </c>
      <c r="C2307">
        <v>0.66839599999999999</v>
      </c>
      <c r="D2307">
        <v>0.35253899999999999</v>
      </c>
    </row>
    <row r="2308" spans="1:4" x14ac:dyDescent="0.35">
      <c r="A2308">
        <v>0.46215800000000001</v>
      </c>
      <c r="B2308">
        <v>0.464111</v>
      </c>
      <c r="C2308">
        <v>0.66839599999999999</v>
      </c>
      <c r="D2308">
        <v>0.35253899999999999</v>
      </c>
    </row>
    <row r="2309" spans="1:4" x14ac:dyDescent="0.35">
      <c r="A2309">
        <v>0.46215800000000001</v>
      </c>
      <c r="B2309">
        <v>0.464111</v>
      </c>
      <c r="C2309">
        <v>0.66839599999999999</v>
      </c>
      <c r="D2309">
        <v>0.35253899999999999</v>
      </c>
    </row>
    <row r="2310" spans="1:4" x14ac:dyDescent="0.35">
      <c r="A2310">
        <v>0.45947300000000002</v>
      </c>
      <c r="B2310">
        <v>0.46850599999999998</v>
      </c>
      <c r="C2310">
        <v>0.665771</v>
      </c>
      <c r="D2310">
        <v>0.35516399999999998</v>
      </c>
    </row>
    <row r="2311" spans="1:4" x14ac:dyDescent="0.35">
      <c r="A2311">
        <v>0.45947300000000002</v>
      </c>
      <c r="B2311">
        <v>0.46850599999999998</v>
      </c>
      <c r="C2311">
        <v>0.665771</v>
      </c>
      <c r="D2311">
        <v>0.35516399999999998</v>
      </c>
    </row>
    <row r="2312" spans="1:4" x14ac:dyDescent="0.35">
      <c r="A2312">
        <v>0.45947300000000002</v>
      </c>
      <c r="B2312">
        <v>0.46850599999999998</v>
      </c>
      <c r="C2312">
        <v>0.665771</v>
      </c>
      <c r="D2312">
        <v>0.35516399999999998</v>
      </c>
    </row>
    <row r="2313" spans="1:4" x14ac:dyDescent="0.35">
      <c r="A2313">
        <v>0.45660400000000001</v>
      </c>
      <c r="B2313">
        <v>0.47289999999999999</v>
      </c>
      <c r="C2313">
        <v>0.66314700000000004</v>
      </c>
      <c r="D2313">
        <v>0.35784899999999997</v>
      </c>
    </row>
    <row r="2314" spans="1:4" x14ac:dyDescent="0.35">
      <c r="A2314">
        <v>0.45660400000000001</v>
      </c>
      <c r="B2314">
        <v>0.47289999999999999</v>
      </c>
      <c r="C2314">
        <v>0.66314700000000004</v>
      </c>
      <c r="D2314">
        <v>0.35784899999999997</v>
      </c>
    </row>
    <row r="2315" spans="1:4" x14ac:dyDescent="0.35">
      <c r="A2315">
        <v>0.45660400000000001</v>
      </c>
      <c r="B2315">
        <v>0.47289999999999999</v>
      </c>
      <c r="C2315">
        <v>0.66314700000000004</v>
      </c>
      <c r="D2315">
        <v>0.35784899999999997</v>
      </c>
    </row>
    <row r="2316" spans="1:4" x14ac:dyDescent="0.35">
      <c r="A2316">
        <v>0.45391799999999999</v>
      </c>
      <c r="B2316">
        <v>0.47729500000000002</v>
      </c>
      <c r="C2316">
        <v>0.66039999999999999</v>
      </c>
      <c r="D2316">
        <v>0.36053499999999999</v>
      </c>
    </row>
    <row r="2317" spans="1:4" x14ac:dyDescent="0.35">
      <c r="A2317">
        <v>0.45391799999999999</v>
      </c>
      <c r="B2317">
        <v>0.47729500000000002</v>
      </c>
      <c r="C2317">
        <v>0.66039999999999999</v>
      </c>
      <c r="D2317">
        <v>0.36053499999999999</v>
      </c>
    </row>
    <row r="2318" spans="1:4" x14ac:dyDescent="0.35">
      <c r="A2318">
        <v>0.451233</v>
      </c>
      <c r="B2318">
        <v>0.48150599999999999</v>
      </c>
      <c r="C2318">
        <v>0.65759299999999998</v>
      </c>
      <c r="D2318">
        <v>0.36358600000000002</v>
      </c>
    </row>
    <row r="2319" spans="1:4" x14ac:dyDescent="0.35">
      <c r="A2319">
        <v>0.451233</v>
      </c>
      <c r="B2319">
        <v>0.48150599999999999</v>
      </c>
      <c r="C2319">
        <v>0.65759299999999998</v>
      </c>
      <c r="D2319">
        <v>0.36358600000000002</v>
      </c>
    </row>
    <row r="2320" spans="1:4" x14ac:dyDescent="0.35">
      <c r="A2320">
        <v>0.44842500000000002</v>
      </c>
      <c r="B2320">
        <v>0.48547400000000002</v>
      </c>
      <c r="C2320">
        <v>0.65454100000000004</v>
      </c>
      <c r="D2320">
        <v>0.36718800000000001</v>
      </c>
    </row>
    <row r="2321" spans="1:4" x14ac:dyDescent="0.35">
      <c r="A2321">
        <v>0.44842500000000002</v>
      </c>
      <c r="B2321">
        <v>0.48547400000000002</v>
      </c>
      <c r="C2321">
        <v>0.65454100000000004</v>
      </c>
      <c r="D2321">
        <v>0.36718800000000001</v>
      </c>
    </row>
    <row r="2322" spans="1:4" x14ac:dyDescent="0.35">
      <c r="A2322">
        <v>0.44842500000000002</v>
      </c>
      <c r="B2322">
        <v>0.48547400000000002</v>
      </c>
      <c r="C2322">
        <v>0.65454100000000004</v>
      </c>
      <c r="D2322">
        <v>0.36718800000000001</v>
      </c>
    </row>
    <row r="2323" spans="1:4" x14ac:dyDescent="0.35">
      <c r="A2323">
        <v>0.44604500000000002</v>
      </c>
      <c r="B2323">
        <v>0.48944100000000001</v>
      </c>
      <c r="C2323">
        <v>0.65118399999999999</v>
      </c>
      <c r="D2323">
        <v>0.37066700000000002</v>
      </c>
    </row>
    <row r="2324" spans="1:4" x14ac:dyDescent="0.35">
      <c r="A2324">
        <v>0.44604500000000002</v>
      </c>
      <c r="B2324">
        <v>0.48944100000000001</v>
      </c>
      <c r="C2324">
        <v>0.65118399999999999</v>
      </c>
      <c r="D2324">
        <v>0.37066700000000002</v>
      </c>
    </row>
    <row r="2325" spans="1:4" x14ac:dyDescent="0.35">
      <c r="A2325">
        <v>0.44604500000000002</v>
      </c>
      <c r="B2325">
        <v>0.48944100000000001</v>
      </c>
      <c r="C2325">
        <v>0.65118399999999999</v>
      </c>
      <c r="D2325">
        <v>0.37066700000000002</v>
      </c>
    </row>
    <row r="2326" spans="1:4" x14ac:dyDescent="0.35">
      <c r="A2326">
        <v>0.44604500000000002</v>
      </c>
      <c r="B2326">
        <v>0.48944100000000001</v>
      </c>
      <c r="C2326">
        <v>0.65118399999999999</v>
      </c>
      <c r="D2326">
        <v>0.37066700000000002</v>
      </c>
    </row>
    <row r="2327" spans="1:4" x14ac:dyDescent="0.35">
      <c r="A2327">
        <v>0.44384800000000002</v>
      </c>
      <c r="B2327">
        <v>0.49340800000000001</v>
      </c>
      <c r="C2327">
        <v>0.64776599999999995</v>
      </c>
      <c r="D2327">
        <v>0.37408400000000003</v>
      </c>
    </row>
    <row r="2328" spans="1:4" x14ac:dyDescent="0.35">
      <c r="A2328">
        <v>0.44384800000000002</v>
      </c>
      <c r="B2328">
        <v>0.49340800000000001</v>
      </c>
      <c r="C2328">
        <v>0.64776599999999995</v>
      </c>
      <c r="D2328">
        <v>0.37408400000000003</v>
      </c>
    </row>
    <row r="2329" spans="1:4" x14ac:dyDescent="0.35">
      <c r="A2329">
        <v>0.44384800000000002</v>
      </c>
      <c r="B2329">
        <v>0.49340800000000001</v>
      </c>
      <c r="C2329">
        <v>0.64776599999999995</v>
      </c>
      <c r="D2329">
        <v>0.37408400000000003</v>
      </c>
    </row>
    <row r="2330" spans="1:4" x14ac:dyDescent="0.35">
      <c r="A2330">
        <v>0.441467</v>
      </c>
      <c r="B2330">
        <v>0.49707000000000001</v>
      </c>
      <c r="C2330">
        <v>0.64453099999999997</v>
      </c>
      <c r="D2330">
        <v>0.37768600000000002</v>
      </c>
    </row>
    <row r="2331" spans="1:4" x14ac:dyDescent="0.35">
      <c r="A2331">
        <v>0.441467</v>
      </c>
      <c r="B2331">
        <v>0.49707000000000001</v>
      </c>
      <c r="C2331">
        <v>0.64453099999999997</v>
      </c>
      <c r="D2331">
        <v>0.37768600000000002</v>
      </c>
    </row>
    <row r="2332" spans="1:4" x14ac:dyDescent="0.35">
      <c r="A2332">
        <v>0.43908700000000001</v>
      </c>
      <c r="B2332">
        <v>0.50036599999999998</v>
      </c>
      <c r="C2332">
        <v>0.64135699999999995</v>
      </c>
      <c r="D2332">
        <v>0.38146999999999998</v>
      </c>
    </row>
    <row r="2333" spans="1:4" x14ac:dyDescent="0.35">
      <c r="A2333">
        <v>0.43908700000000001</v>
      </c>
      <c r="B2333">
        <v>0.50036599999999998</v>
      </c>
      <c r="C2333">
        <v>0.64135699999999995</v>
      </c>
      <c r="D2333">
        <v>0.38146999999999998</v>
      </c>
    </row>
    <row r="2334" spans="1:4" x14ac:dyDescent="0.35">
      <c r="A2334">
        <v>0.43908700000000001</v>
      </c>
      <c r="B2334">
        <v>0.50036599999999998</v>
      </c>
      <c r="C2334">
        <v>0.64135699999999995</v>
      </c>
      <c r="D2334">
        <v>0.38146999999999998</v>
      </c>
    </row>
    <row r="2335" spans="1:4" x14ac:dyDescent="0.35">
      <c r="A2335">
        <v>0.43908700000000001</v>
      </c>
      <c r="B2335">
        <v>0.50036599999999998</v>
      </c>
      <c r="C2335">
        <v>0.64135699999999995</v>
      </c>
      <c r="D2335">
        <v>0.38146999999999998</v>
      </c>
    </row>
    <row r="2336" spans="1:4" x14ac:dyDescent="0.35">
      <c r="A2336">
        <v>0.43695099999999998</v>
      </c>
      <c r="B2336">
        <v>0.50372300000000003</v>
      </c>
      <c r="C2336">
        <v>0.63806200000000002</v>
      </c>
      <c r="D2336">
        <v>0.38501000000000002</v>
      </c>
    </row>
    <row r="2337" spans="1:4" x14ac:dyDescent="0.35">
      <c r="A2337">
        <v>0.43695099999999998</v>
      </c>
      <c r="B2337">
        <v>0.50372300000000003</v>
      </c>
      <c r="C2337">
        <v>0.63806200000000002</v>
      </c>
      <c r="D2337">
        <v>0.38501000000000002</v>
      </c>
    </row>
    <row r="2338" spans="1:4" x14ac:dyDescent="0.35">
      <c r="A2338">
        <v>0.434753</v>
      </c>
      <c r="B2338">
        <v>0.50695800000000002</v>
      </c>
      <c r="C2338">
        <v>0.63488800000000001</v>
      </c>
      <c r="D2338">
        <v>0.388428</v>
      </c>
    </row>
    <row r="2339" spans="1:4" x14ac:dyDescent="0.35">
      <c r="A2339">
        <v>0.434753</v>
      </c>
      <c r="B2339">
        <v>0.50695800000000002</v>
      </c>
      <c r="C2339">
        <v>0.63488800000000001</v>
      </c>
      <c r="D2339">
        <v>0.388428</v>
      </c>
    </row>
    <row r="2340" spans="1:4" x14ac:dyDescent="0.35">
      <c r="A2340">
        <v>0.43243399999999999</v>
      </c>
      <c r="B2340">
        <v>0.50982700000000003</v>
      </c>
      <c r="C2340">
        <v>0.63207999999999998</v>
      </c>
      <c r="D2340">
        <v>0.39190700000000001</v>
      </c>
    </row>
    <row r="2341" spans="1:4" x14ac:dyDescent="0.35">
      <c r="A2341">
        <v>0.42993199999999998</v>
      </c>
      <c r="B2341">
        <v>0.51245099999999999</v>
      </c>
      <c r="C2341">
        <v>0.62963899999999995</v>
      </c>
      <c r="D2341">
        <v>0.39514199999999999</v>
      </c>
    </row>
    <row r="2342" spans="1:4" x14ac:dyDescent="0.35">
      <c r="A2342">
        <v>0.42993199999999998</v>
      </c>
      <c r="B2342">
        <v>0.51245099999999999</v>
      </c>
      <c r="C2342">
        <v>0.62963899999999995</v>
      </c>
      <c r="D2342">
        <v>0.39514199999999999</v>
      </c>
    </row>
    <row r="2343" spans="1:4" x14ac:dyDescent="0.35">
      <c r="A2343">
        <v>0.42993199999999998</v>
      </c>
      <c r="B2343">
        <v>0.51245099999999999</v>
      </c>
      <c r="C2343">
        <v>0.62963899999999995</v>
      </c>
      <c r="D2343">
        <v>0.39514199999999999</v>
      </c>
    </row>
    <row r="2344" spans="1:4" x14ac:dyDescent="0.35">
      <c r="A2344">
        <v>0.42730699999999999</v>
      </c>
      <c r="B2344">
        <v>0.51489300000000005</v>
      </c>
      <c r="C2344">
        <v>0.62756299999999998</v>
      </c>
      <c r="D2344">
        <v>0.39807100000000001</v>
      </c>
    </row>
    <row r="2345" spans="1:4" x14ac:dyDescent="0.35">
      <c r="A2345">
        <v>0.42730699999999999</v>
      </c>
      <c r="B2345">
        <v>0.51489300000000005</v>
      </c>
      <c r="C2345">
        <v>0.62756299999999998</v>
      </c>
      <c r="D2345">
        <v>0.39807100000000001</v>
      </c>
    </row>
    <row r="2346" spans="1:4" x14ac:dyDescent="0.35">
      <c r="A2346">
        <v>0.42730699999999999</v>
      </c>
      <c r="B2346">
        <v>0.51489300000000005</v>
      </c>
      <c r="C2346">
        <v>0.62756299999999998</v>
      </c>
      <c r="D2346">
        <v>0.39807100000000001</v>
      </c>
    </row>
    <row r="2347" spans="1:4" x14ac:dyDescent="0.35">
      <c r="A2347">
        <v>0.42498799999999998</v>
      </c>
      <c r="B2347">
        <v>0.51721200000000001</v>
      </c>
      <c r="C2347">
        <v>0.62554900000000002</v>
      </c>
      <c r="D2347">
        <v>0.400696</v>
      </c>
    </row>
    <row r="2348" spans="1:4" x14ac:dyDescent="0.35">
      <c r="A2348">
        <v>0.42498799999999998</v>
      </c>
      <c r="B2348">
        <v>0.51721200000000001</v>
      </c>
      <c r="C2348">
        <v>0.62554900000000002</v>
      </c>
      <c r="D2348">
        <v>0.400696</v>
      </c>
    </row>
    <row r="2349" spans="1:4" x14ac:dyDescent="0.35">
      <c r="A2349">
        <v>0.42498799999999998</v>
      </c>
      <c r="B2349">
        <v>0.51721200000000001</v>
      </c>
      <c r="C2349">
        <v>0.62554900000000002</v>
      </c>
      <c r="D2349">
        <v>0.400696</v>
      </c>
    </row>
    <row r="2350" spans="1:4" x14ac:dyDescent="0.35">
      <c r="A2350">
        <v>0.42309600000000003</v>
      </c>
      <c r="B2350">
        <v>0.51953099999999997</v>
      </c>
      <c r="C2350">
        <v>0.62353499999999995</v>
      </c>
      <c r="D2350">
        <v>0.40295399999999998</v>
      </c>
    </row>
    <row r="2351" spans="1:4" x14ac:dyDescent="0.35">
      <c r="A2351">
        <v>0.42309600000000003</v>
      </c>
      <c r="B2351">
        <v>0.51953099999999997</v>
      </c>
      <c r="C2351">
        <v>0.62353499999999995</v>
      </c>
      <c r="D2351">
        <v>0.40295399999999998</v>
      </c>
    </row>
    <row r="2352" spans="1:4" x14ac:dyDescent="0.35">
      <c r="A2352">
        <v>0.42175299999999999</v>
      </c>
      <c r="B2352">
        <v>0.52191200000000004</v>
      </c>
      <c r="C2352">
        <v>0.62115500000000001</v>
      </c>
      <c r="D2352">
        <v>0.40478500000000001</v>
      </c>
    </row>
    <row r="2353" spans="1:4" x14ac:dyDescent="0.35">
      <c r="A2353">
        <v>0.42175299999999999</v>
      </c>
      <c r="B2353">
        <v>0.52191200000000004</v>
      </c>
      <c r="C2353">
        <v>0.62115500000000001</v>
      </c>
      <c r="D2353">
        <v>0.40478500000000001</v>
      </c>
    </row>
    <row r="2354" spans="1:4" x14ac:dyDescent="0.35">
      <c r="A2354">
        <v>0.42120400000000002</v>
      </c>
      <c r="B2354">
        <v>0.52429199999999998</v>
      </c>
      <c r="C2354">
        <v>0.618591</v>
      </c>
      <c r="D2354">
        <v>0.40631099999999998</v>
      </c>
    </row>
    <row r="2355" spans="1:4" x14ac:dyDescent="0.35">
      <c r="A2355">
        <v>0.42120400000000002</v>
      </c>
      <c r="B2355">
        <v>0.52429199999999998</v>
      </c>
      <c r="C2355">
        <v>0.618591</v>
      </c>
      <c r="D2355">
        <v>0.40631099999999998</v>
      </c>
    </row>
    <row r="2356" spans="1:4" x14ac:dyDescent="0.35">
      <c r="A2356">
        <v>0.42102099999999998</v>
      </c>
      <c r="B2356">
        <v>0.52654999999999996</v>
      </c>
      <c r="C2356">
        <v>0.61584499999999998</v>
      </c>
      <c r="D2356">
        <v>0.40765400000000002</v>
      </c>
    </row>
    <row r="2357" spans="1:4" x14ac:dyDescent="0.35">
      <c r="A2357">
        <v>0.42102099999999998</v>
      </c>
      <c r="B2357">
        <v>0.52654999999999996</v>
      </c>
      <c r="C2357">
        <v>0.61584499999999998</v>
      </c>
      <c r="D2357">
        <v>0.40765400000000002</v>
      </c>
    </row>
    <row r="2358" spans="1:4" x14ac:dyDescent="0.35">
      <c r="A2358">
        <v>0.42108200000000001</v>
      </c>
      <c r="B2358">
        <v>0.52868700000000002</v>
      </c>
      <c r="C2358">
        <v>0.61328099999999997</v>
      </c>
      <c r="D2358">
        <v>0.40881299999999998</v>
      </c>
    </row>
    <row r="2359" spans="1:4" x14ac:dyDescent="0.35">
      <c r="A2359">
        <v>0.42108200000000001</v>
      </c>
      <c r="B2359">
        <v>0.52868700000000002</v>
      </c>
      <c r="C2359">
        <v>0.61328099999999997</v>
      </c>
      <c r="D2359">
        <v>0.40881299999999998</v>
      </c>
    </row>
    <row r="2360" spans="1:4" x14ac:dyDescent="0.35">
      <c r="A2360">
        <v>0.42108200000000001</v>
      </c>
      <c r="B2360">
        <v>0.52868700000000002</v>
      </c>
      <c r="C2360">
        <v>0.61328099999999997</v>
      </c>
      <c r="D2360">
        <v>0.40881299999999998</v>
      </c>
    </row>
    <row r="2361" spans="1:4" x14ac:dyDescent="0.35">
      <c r="A2361">
        <v>0.42102099999999998</v>
      </c>
      <c r="B2361">
        <v>0.53076199999999996</v>
      </c>
      <c r="C2361">
        <v>0.61084000000000005</v>
      </c>
      <c r="D2361">
        <v>0.40972900000000001</v>
      </c>
    </row>
    <row r="2362" spans="1:4" x14ac:dyDescent="0.35">
      <c r="A2362">
        <v>0.42102099999999998</v>
      </c>
      <c r="B2362">
        <v>0.53076199999999996</v>
      </c>
      <c r="C2362">
        <v>0.61084000000000005</v>
      </c>
      <c r="D2362">
        <v>0.40972900000000001</v>
      </c>
    </row>
    <row r="2363" spans="1:4" x14ac:dyDescent="0.35">
      <c r="A2363">
        <v>0.42059299999999999</v>
      </c>
      <c r="B2363">
        <v>0.53265399999999996</v>
      </c>
      <c r="C2363">
        <v>0.60894800000000004</v>
      </c>
      <c r="D2363">
        <v>0.41058299999999998</v>
      </c>
    </row>
    <row r="2364" spans="1:4" x14ac:dyDescent="0.35">
      <c r="A2364">
        <v>0.42059299999999999</v>
      </c>
      <c r="B2364">
        <v>0.53265399999999996</v>
      </c>
      <c r="C2364">
        <v>0.60894800000000004</v>
      </c>
      <c r="D2364">
        <v>0.41058299999999998</v>
      </c>
    </row>
    <row r="2365" spans="1:4" x14ac:dyDescent="0.35">
      <c r="A2365">
        <v>0.42059299999999999</v>
      </c>
      <c r="B2365">
        <v>0.53265399999999996</v>
      </c>
      <c r="C2365">
        <v>0.60894800000000004</v>
      </c>
      <c r="D2365">
        <v>0.41058299999999998</v>
      </c>
    </row>
    <row r="2366" spans="1:4" x14ac:dyDescent="0.35">
      <c r="A2366">
        <v>0.41931200000000002</v>
      </c>
      <c r="B2366">
        <v>0.53424099999999997</v>
      </c>
      <c r="C2366">
        <v>0.60778799999999999</v>
      </c>
      <c r="D2366">
        <v>0.411499</v>
      </c>
    </row>
    <row r="2367" spans="1:4" x14ac:dyDescent="0.35">
      <c r="A2367">
        <v>0.41931200000000002</v>
      </c>
      <c r="B2367">
        <v>0.53424099999999997</v>
      </c>
      <c r="C2367">
        <v>0.60778799999999999</v>
      </c>
      <c r="D2367">
        <v>0.411499</v>
      </c>
    </row>
    <row r="2368" spans="1:4" x14ac:dyDescent="0.35">
      <c r="A2368">
        <v>0.41918899999999998</v>
      </c>
      <c r="B2368">
        <v>0.53582799999999997</v>
      </c>
      <c r="C2368">
        <v>0.60675000000000001</v>
      </c>
      <c r="D2368">
        <v>0.411194</v>
      </c>
    </row>
    <row r="2369" spans="1:4" x14ac:dyDescent="0.35">
      <c r="A2369">
        <v>0.41918899999999998</v>
      </c>
      <c r="B2369">
        <v>0.53582799999999997</v>
      </c>
      <c r="C2369">
        <v>0.60675000000000001</v>
      </c>
      <c r="D2369">
        <v>0.411194</v>
      </c>
    </row>
    <row r="2370" spans="1:4" x14ac:dyDescent="0.35">
      <c r="A2370">
        <v>0.41918899999999998</v>
      </c>
      <c r="B2370">
        <v>0.53582799999999997</v>
      </c>
      <c r="C2370">
        <v>0.60675000000000001</v>
      </c>
      <c r="D2370">
        <v>0.411194</v>
      </c>
    </row>
    <row r="2371" spans="1:4" x14ac:dyDescent="0.35">
      <c r="A2371">
        <v>0.41973899999999997</v>
      </c>
      <c r="B2371">
        <v>0.53686500000000004</v>
      </c>
      <c r="C2371">
        <v>0.60565199999999997</v>
      </c>
      <c r="D2371">
        <v>0.41082800000000003</v>
      </c>
    </row>
    <row r="2372" spans="1:4" x14ac:dyDescent="0.35">
      <c r="A2372">
        <v>0.41973899999999997</v>
      </c>
      <c r="B2372">
        <v>0.53686500000000004</v>
      </c>
      <c r="C2372">
        <v>0.60565199999999997</v>
      </c>
      <c r="D2372">
        <v>0.41082800000000003</v>
      </c>
    </row>
    <row r="2373" spans="1:4" x14ac:dyDescent="0.35">
      <c r="A2373">
        <v>0.42010500000000001</v>
      </c>
      <c r="B2373">
        <v>0.53747599999999995</v>
      </c>
      <c r="C2373">
        <v>0.60504199999999997</v>
      </c>
      <c r="D2373">
        <v>0.41058299999999998</v>
      </c>
    </row>
    <row r="2374" spans="1:4" x14ac:dyDescent="0.35">
      <c r="A2374">
        <v>0.42010500000000001</v>
      </c>
      <c r="B2374">
        <v>0.53747599999999995</v>
      </c>
      <c r="C2374">
        <v>0.60504199999999997</v>
      </c>
      <c r="D2374">
        <v>0.41058299999999998</v>
      </c>
    </row>
    <row r="2375" spans="1:4" x14ac:dyDescent="0.35">
      <c r="A2375">
        <v>0.42010500000000001</v>
      </c>
      <c r="B2375">
        <v>0.53747599999999995</v>
      </c>
      <c r="C2375">
        <v>0.60504199999999997</v>
      </c>
      <c r="D2375">
        <v>0.41058299999999998</v>
      </c>
    </row>
    <row r="2376" spans="1:4" x14ac:dyDescent="0.35">
      <c r="A2376">
        <v>0.419983</v>
      </c>
      <c r="B2376">
        <v>0.53784200000000004</v>
      </c>
      <c r="C2376">
        <v>0.60497999999999996</v>
      </c>
      <c r="D2376">
        <v>0.41027799999999998</v>
      </c>
    </row>
    <row r="2377" spans="1:4" x14ac:dyDescent="0.35">
      <c r="A2377">
        <v>0.419983</v>
      </c>
      <c r="B2377">
        <v>0.53784200000000004</v>
      </c>
      <c r="C2377">
        <v>0.60497999999999996</v>
      </c>
      <c r="D2377">
        <v>0.41027799999999998</v>
      </c>
    </row>
    <row r="2378" spans="1:4" x14ac:dyDescent="0.35">
      <c r="A2378">
        <v>0.41961700000000002</v>
      </c>
      <c r="B2378">
        <v>0.53808599999999995</v>
      </c>
      <c r="C2378">
        <v>0.60522500000000001</v>
      </c>
      <c r="D2378">
        <v>0.409912</v>
      </c>
    </row>
    <row r="2379" spans="1:4" x14ac:dyDescent="0.35">
      <c r="A2379">
        <v>0.41961700000000002</v>
      </c>
      <c r="B2379">
        <v>0.53808599999999995</v>
      </c>
      <c r="C2379">
        <v>0.60522500000000001</v>
      </c>
      <c r="D2379">
        <v>0.409912</v>
      </c>
    </row>
    <row r="2380" spans="1:4" x14ac:dyDescent="0.35">
      <c r="A2380">
        <v>0.41925000000000001</v>
      </c>
      <c r="B2380">
        <v>0.53808599999999995</v>
      </c>
      <c r="C2380">
        <v>0.60565199999999997</v>
      </c>
      <c r="D2380">
        <v>0.40966799999999998</v>
      </c>
    </row>
    <row r="2381" spans="1:4" x14ac:dyDescent="0.35">
      <c r="A2381">
        <v>0.41925000000000001</v>
      </c>
      <c r="B2381">
        <v>0.53808599999999995</v>
      </c>
      <c r="C2381">
        <v>0.60565199999999997</v>
      </c>
      <c r="D2381">
        <v>0.40966799999999998</v>
      </c>
    </row>
    <row r="2382" spans="1:4" x14ac:dyDescent="0.35">
      <c r="A2382">
        <v>0.41925000000000001</v>
      </c>
      <c r="B2382">
        <v>0.53808599999999995</v>
      </c>
      <c r="C2382">
        <v>0.60565199999999997</v>
      </c>
      <c r="D2382">
        <v>0.40966799999999998</v>
      </c>
    </row>
    <row r="2383" spans="1:4" x14ac:dyDescent="0.35">
      <c r="A2383">
        <v>0.41876200000000002</v>
      </c>
      <c r="B2383">
        <v>0.537964</v>
      </c>
      <c r="C2383">
        <v>0.60620099999999999</v>
      </c>
      <c r="D2383">
        <v>0.40954600000000002</v>
      </c>
    </row>
    <row r="2384" spans="1:4" x14ac:dyDescent="0.35">
      <c r="A2384">
        <v>0.41876200000000002</v>
      </c>
      <c r="B2384">
        <v>0.537964</v>
      </c>
      <c r="C2384">
        <v>0.60620099999999999</v>
      </c>
      <c r="D2384">
        <v>0.40954600000000002</v>
      </c>
    </row>
    <row r="2385" spans="1:4" x14ac:dyDescent="0.35">
      <c r="A2385">
        <v>0.41833500000000001</v>
      </c>
      <c r="B2385">
        <v>0.53759800000000002</v>
      </c>
      <c r="C2385">
        <v>0.606873</v>
      </c>
      <c r="D2385">
        <v>0.40954600000000002</v>
      </c>
    </row>
    <row r="2386" spans="1:4" x14ac:dyDescent="0.35">
      <c r="A2386">
        <v>0.41833500000000001</v>
      </c>
      <c r="B2386">
        <v>0.53759800000000002</v>
      </c>
      <c r="C2386">
        <v>0.606873</v>
      </c>
      <c r="D2386">
        <v>0.40954600000000002</v>
      </c>
    </row>
    <row r="2387" spans="1:4" x14ac:dyDescent="0.35">
      <c r="A2387">
        <v>0.41796899999999998</v>
      </c>
      <c r="B2387">
        <v>0.53717000000000004</v>
      </c>
      <c r="C2387">
        <v>0.60736100000000004</v>
      </c>
      <c r="D2387">
        <v>0.40966799999999998</v>
      </c>
    </row>
    <row r="2388" spans="1:4" x14ac:dyDescent="0.35">
      <c r="A2388">
        <v>0.41796899999999998</v>
      </c>
      <c r="B2388">
        <v>0.53717000000000004</v>
      </c>
      <c r="C2388">
        <v>0.60736100000000004</v>
      </c>
      <c r="D2388">
        <v>0.40966799999999998</v>
      </c>
    </row>
    <row r="2389" spans="1:4" x14ac:dyDescent="0.35">
      <c r="A2389">
        <v>0.41711399999999998</v>
      </c>
      <c r="B2389">
        <v>0.53619399999999995</v>
      </c>
      <c r="C2389">
        <v>0.60870400000000002</v>
      </c>
      <c r="D2389">
        <v>0.40985100000000002</v>
      </c>
    </row>
    <row r="2390" spans="1:4" x14ac:dyDescent="0.35">
      <c r="A2390">
        <v>0.41711399999999998</v>
      </c>
      <c r="B2390">
        <v>0.53619399999999995</v>
      </c>
      <c r="C2390">
        <v>0.60870400000000002</v>
      </c>
      <c r="D2390">
        <v>0.40985100000000002</v>
      </c>
    </row>
    <row r="2391" spans="1:4" x14ac:dyDescent="0.35">
      <c r="A2391">
        <v>0.41687000000000002</v>
      </c>
      <c r="B2391">
        <v>0.53564500000000004</v>
      </c>
      <c r="C2391">
        <v>0.60943599999999998</v>
      </c>
      <c r="D2391">
        <v>0.40978999999999999</v>
      </c>
    </row>
    <row r="2392" spans="1:4" x14ac:dyDescent="0.35">
      <c r="A2392">
        <v>0.41687000000000002</v>
      </c>
      <c r="B2392">
        <v>0.53564500000000004</v>
      </c>
      <c r="C2392">
        <v>0.60943599999999998</v>
      </c>
      <c r="D2392">
        <v>0.40978999999999999</v>
      </c>
    </row>
    <row r="2393" spans="1:4" x14ac:dyDescent="0.35">
      <c r="A2393">
        <v>0.41717500000000002</v>
      </c>
      <c r="B2393">
        <v>0.53497300000000003</v>
      </c>
      <c r="C2393">
        <v>0.61010699999999995</v>
      </c>
      <c r="D2393">
        <v>0.40936299999999998</v>
      </c>
    </row>
    <row r="2394" spans="1:4" x14ac:dyDescent="0.35">
      <c r="A2394">
        <v>0.41717500000000002</v>
      </c>
      <c r="B2394">
        <v>0.53497300000000003</v>
      </c>
      <c r="C2394">
        <v>0.61010699999999995</v>
      </c>
      <c r="D2394">
        <v>0.40936299999999998</v>
      </c>
    </row>
    <row r="2395" spans="1:4" x14ac:dyDescent="0.35">
      <c r="A2395">
        <v>0.41778599999999999</v>
      </c>
      <c r="B2395">
        <v>0.53417999999999999</v>
      </c>
      <c r="C2395">
        <v>0.61090100000000003</v>
      </c>
      <c r="D2395">
        <v>0.40856900000000002</v>
      </c>
    </row>
    <row r="2396" spans="1:4" x14ac:dyDescent="0.35">
      <c r="A2396">
        <v>0.41778599999999999</v>
      </c>
      <c r="B2396">
        <v>0.53417999999999999</v>
      </c>
      <c r="C2396">
        <v>0.61090100000000003</v>
      </c>
      <c r="D2396">
        <v>0.40856900000000002</v>
      </c>
    </row>
    <row r="2397" spans="1:4" x14ac:dyDescent="0.35">
      <c r="A2397">
        <v>0.41815200000000002</v>
      </c>
      <c r="B2397">
        <v>0.53326399999999996</v>
      </c>
      <c r="C2397">
        <v>0.61199999999999999</v>
      </c>
      <c r="D2397">
        <v>0.40771499999999999</v>
      </c>
    </row>
    <row r="2398" spans="1:4" x14ac:dyDescent="0.35">
      <c r="A2398">
        <v>0.41815200000000002</v>
      </c>
      <c r="B2398">
        <v>0.53326399999999996</v>
      </c>
      <c r="C2398">
        <v>0.61199999999999999</v>
      </c>
      <c r="D2398">
        <v>0.40771499999999999</v>
      </c>
    </row>
    <row r="2399" spans="1:4" x14ac:dyDescent="0.35">
      <c r="A2399">
        <v>0.41839599999999999</v>
      </c>
      <c r="B2399">
        <v>0.53204300000000004</v>
      </c>
      <c r="C2399">
        <v>0.61352499999999999</v>
      </c>
      <c r="D2399">
        <v>0.40673799999999999</v>
      </c>
    </row>
    <row r="2400" spans="1:4" x14ac:dyDescent="0.35">
      <c r="A2400">
        <v>0.41839599999999999</v>
      </c>
      <c r="B2400">
        <v>0.53204300000000004</v>
      </c>
      <c r="C2400">
        <v>0.61352499999999999</v>
      </c>
      <c r="D2400">
        <v>0.40673799999999999</v>
      </c>
    </row>
    <row r="2401" spans="1:4" x14ac:dyDescent="0.35">
      <c r="A2401">
        <v>0.41845700000000002</v>
      </c>
      <c r="B2401">
        <v>0.528748</v>
      </c>
      <c r="C2401">
        <v>0.61773699999999998</v>
      </c>
      <c r="D2401">
        <v>0.40466299999999999</v>
      </c>
    </row>
    <row r="2402" spans="1:4" x14ac:dyDescent="0.35">
      <c r="A2402">
        <v>0.41845700000000002</v>
      </c>
      <c r="B2402">
        <v>0.528748</v>
      </c>
      <c r="C2402">
        <v>0.61773699999999998</v>
      </c>
      <c r="D2402">
        <v>0.40466299999999999</v>
      </c>
    </row>
    <row r="2403" spans="1:4" x14ac:dyDescent="0.35">
      <c r="A2403">
        <v>0.41827399999999998</v>
      </c>
      <c r="B2403">
        <v>0.52667200000000003</v>
      </c>
      <c r="C2403">
        <v>0.62036100000000005</v>
      </c>
      <c r="D2403">
        <v>0.40356399999999998</v>
      </c>
    </row>
    <row r="2404" spans="1:4" x14ac:dyDescent="0.35">
      <c r="A2404">
        <v>0.41803000000000001</v>
      </c>
      <c r="B2404">
        <v>0.52429199999999998</v>
      </c>
      <c r="C2404">
        <v>0.62316899999999997</v>
      </c>
      <c r="D2404">
        <v>0.40252700000000002</v>
      </c>
    </row>
    <row r="2405" spans="1:4" x14ac:dyDescent="0.35">
      <c r="A2405">
        <v>0.41803000000000001</v>
      </c>
      <c r="B2405">
        <v>0.52429199999999998</v>
      </c>
      <c r="C2405">
        <v>0.62316899999999997</v>
      </c>
      <c r="D2405">
        <v>0.40252700000000002</v>
      </c>
    </row>
    <row r="2406" spans="1:4" x14ac:dyDescent="0.35">
      <c r="A2406">
        <v>0.41711399999999998</v>
      </c>
      <c r="B2406">
        <v>0.52313200000000004</v>
      </c>
      <c r="C2406">
        <v>0.62493900000000002</v>
      </c>
      <c r="D2406">
        <v>0.402283</v>
      </c>
    </row>
    <row r="2407" spans="1:4" x14ac:dyDescent="0.35">
      <c r="A2407">
        <v>0.41711399999999998</v>
      </c>
      <c r="B2407">
        <v>0.52313200000000004</v>
      </c>
      <c r="C2407">
        <v>0.62493900000000002</v>
      </c>
      <c r="D2407">
        <v>0.402283</v>
      </c>
    </row>
    <row r="2408" spans="1:4" x14ac:dyDescent="0.35">
      <c r="A2408">
        <v>0.41583300000000001</v>
      </c>
      <c r="B2408">
        <v>0.52154500000000004</v>
      </c>
      <c r="C2408">
        <v>0.62707500000000005</v>
      </c>
      <c r="D2408">
        <v>0.40222200000000002</v>
      </c>
    </row>
    <row r="2409" spans="1:4" x14ac:dyDescent="0.35">
      <c r="A2409">
        <v>0.41583300000000001</v>
      </c>
      <c r="B2409">
        <v>0.52154500000000004</v>
      </c>
      <c r="C2409">
        <v>0.62707500000000005</v>
      </c>
      <c r="D2409">
        <v>0.40222200000000002</v>
      </c>
    </row>
    <row r="2410" spans="1:4" x14ac:dyDescent="0.35">
      <c r="A2410">
        <v>0.415161</v>
      </c>
      <c r="B2410">
        <v>0.51824999999999999</v>
      </c>
      <c r="C2410">
        <v>0.63092000000000004</v>
      </c>
      <c r="D2410">
        <v>0.40118399999999999</v>
      </c>
    </row>
    <row r="2411" spans="1:4" x14ac:dyDescent="0.35">
      <c r="A2411">
        <v>0.414551</v>
      </c>
      <c r="B2411">
        <v>0.51464799999999999</v>
      </c>
      <c r="C2411">
        <v>0.63500999999999996</v>
      </c>
      <c r="D2411">
        <v>0.40002399999999999</v>
      </c>
    </row>
    <row r="2412" spans="1:4" x14ac:dyDescent="0.35">
      <c r="A2412">
        <v>0.414551</v>
      </c>
      <c r="B2412">
        <v>0.51464799999999999</v>
      </c>
      <c r="C2412">
        <v>0.63500999999999996</v>
      </c>
      <c r="D2412">
        <v>0.40002399999999999</v>
      </c>
    </row>
    <row r="2413" spans="1:4" x14ac:dyDescent="0.35">
      <c r="A2413">
        <v>0.414551</v>
      </c>
      <c r="B2413">
        <v>0.51464799999999999</v>
      </c>
      <c r="C2413">
        <v>0.63500999999999996</v>
      </c>
      <c r="D2413">
        <v>0.40002399999999999</v>
      </c>
    </row>
    <row r="2414" spans="1:4" x14ac:dyDescent="0.35">
      <c r="A2414">
        <v>0.41406199999999999</v>
      </c>
      <c r="B2414">
        <v>0.51086399999999998</v>
      </c>
      <c r="C2414">
        <v>0.63928200000000002</v>
      </c>
      <c r="D2414">
        <v>0.398621</v>
      </c>
    </row>
    <row r="2415" spans="1:4" x14ac:dyDescent="0.35">
      <c r="A2415">
        <v>0.41406199999999999</v>
      </c>
      <c r="B2415">
        <v>0.51086399999999998</v>
      </c>
      <c r="C2415">
        <v>0.63928200000000002</v>
      </c>
      <c r="D2415">
        <v>0.398621</v>
      </c>
    </row>
    <row r="2416" spans="1:4" x14ac:dyDescent="0.35">
      <c r="A2416">
        <v>0.41406199999999999</v>
      </c>
      <c r="B2416">
        <v>0.51086399999999998</v>
      </c>
      <c r="C2416">
        <v>0.63928200000000002</v>
      </c>
      <c r="D2416">
        <v>0.398621</v>
      </c>
    </row>
    <row r="2417" spans="1:4" x14ac:dyDescent="0.35">
      <c r="A2417">
        <v>0.41375699999999999</v>
      </c>
      <c r="B2417">
        <v>0.50695800000000002</v>
      </c>
      <c r="C2417">
        <v>0.64349400000000001</v>
      </c>
      <c r="D2417">
        <v>0.39709499999999998</v>
      </c>
    </row>
    <row r="2418" spans="1:4" x14ac:dyDescent="0.35">
      <c r="A2418">
        <v>0.41375699999999999</v>
      </c>
      <c r="B2418">
        <v>0.50695800000000002</v>
      </c>
      <c r="C2418">
        <v>0.64349400000000001</v>
      </c>
      <c r="D2418">
        <v>0.39709499999999998</v>
      </c>
    </row>
    <row r="2419" spans="1:4" x14ac:dyDescent="0.35">
      <c r="A2419">
        <v>0.41375699999999999</v>
      </c>
      <c r="B2419">
        <v>0.50695800000000002</v>
      </c>
      <c r="C2419">
        <v>0.64349400000000001</v>
      </c>
      <c r="D2419">
        <v>0.39709499999999998</v>
      </c>
    </row>
    <row r="2420" spans="1:4" x14ac:dyDescent="0.35">
      <c r="A2420">
        <v>0.41363499999999997</v>
      </c>
      <c r="B2420">
        <v>0.50311300000000003</v>
      </c>
      <c r="C2420">
        <v>0.64758300000000002</v>
      </c>
      <c r="D2420">
        <v>0.39544699999999999</v>
      </c>
    </row>
    <row r="2421" spans="1:4" x14ac:dyDescent="0.35">
      <c r="A2421">
        <v>0.41363499999999997</v>
      </c>
      <c r="B2421">
        <v>0.50311300000000003</v>
      </c>
      <c r="C2421">
        <v>0.64758300000000002</v>
      </c>
      <c r="D2421">
        <v>0.39544699999999999</v>
      </c>
    </row>
    <row r="2422" spans="1:4" x14ac:dyDescent="0.35">
      <c r="A2422">
        <v>0.41363499999999997</v>
      </c>
      <c r="B2422">
        <v>0.50311300000000003</v>
      </c>
      <c r="C2422">
        <v>0.64758300000000002</v>
      </c>
      <c r="D2422">
        <v>0.39544699999999999</v>
      </c>
    </row>
    <row r="2423" spans="1:4" x14ac:dyDescent="0.35">
      <c r="A2423">
        <v>0.41363499999999997</v>
      </c>
      <c r="B2423">
        <v>0.50311300000000003</v>
      </c>
      <c r="C2423">
        <v>0.64758300000000002</v>
      </c>
      <c r="D2423">
        <v>0.39544699999999999</v>
      </c>
    </row>
    <row r="2424" spans="1:4" x14ac:dyDescent="0.35">
      <c r="A2424">
        <v>0.41363499999999997</v>
      </c>
      <c r="B2424">
        <v>0.49951200000000001</v>
      </c>
      <c r="C2424">
        <v>0.65142800000000001</v>
      </c>
      <c r="D2424">
        <v>0.393677</v>
      </c>
    </row>
    <row r="2425" spans="1:4" x14ac:dyDescent="0.35">
      <c r="A2425">
        <v>0.41363499999999997</v>
      </c>
      <c r="B2425">
        <v>0.49951200000000001</v>
      </c>
      <c r="C2425">
        <v>0.65142800000000001</v>
      </c>
      <c r="D2425">
        <v>0.393677</v>
      </c>
    </row>
    <row r="2426" spans="1:4" x14ac:dyDescent="0.35">
      <c r="A2426">
        <v>0.41369600000000001</v>
      </c>
      <c r="B2426">
        <v>0.496033</v>
      </c>
      <c r="C2426">
        <v>0.65508999999999995</v>
      </c>
      <c r="D2426">
        <v>0.39196799999999998</v>
      </c>
    </row>
    <row r="2427" spans="1:4" x14ac:dyDescent="0.35">
      <c r="A2427">
        <v>0.41369600000000001</v>
      </c>
      <c r="B2427">
        <v>0.496033</v>
      </c>
      <c r="C2427">
        <v>0.65508999999999995</v>
      </c>
      <c r="D2427">
        <v>0.39196799999999998</v>
      </c>
    </row>
    <row r="2428" spans="1:4" x14ac:dyDescent="0.35">
      <c r="A2428">
        <v>0.41369600000000001</v>
      </c>
      <c r="B2428">
        <v>0.496033</v>
      </c>
      <c r="C2428">
        <v>0.65508999999999995</v>
      </c>
      <c r="D2428">
        <v>0.39196799999999998</v>
      </c>
    </row>
    <row r="2429" spans="1:4" x14ac:dyDescent="0.35">
      <c r="A2429">
        <v>0.41363499999999997</v>
      </c>
      <c r="B2429">
        <v>0.49243199999999998</v>
      </c>
      <c r="C2429">
        <v>0.65881299999999998</v>
      </c>
      <c r="D2429">
        <v>0.39038099999999998</v>
      </c>
    </row>
    <row r="2430" spans="1:4" x14ac:dyDescent="0.35">
      <c r="A2430">
        <v>0.41363499999999997</v>
      </c>
      <c r="B2430">
        <v>0.49243199999999998</v>
      </c>
      <c r="C2430">
        <v>0.65881299999999998</v>
      </c>
      <c r="D2430">
        <v>0.39038099999999998</v>
      </c>
    </row>
    <row r="2431" spans="1:4" x14ac:dyDescent="0.35">
      <c r="A2431">
        <v>0.41351300000000002</v>
      </c>
      <c r="B2431">
        <v>0.48858600000000002</v>
      </c>
      <c r="C2431">
        <v>0.66259800000000002</v>
      </c>
      <c r="D2431">
        <v>0.38891599999999998</v>
      </c>
    </row>
    <row r="2432" spans="1:4" x14ac:dyDescent="0.35">
      <c r="A2432">
        <v>0.41351300000000002</v>
      </c>
      <c r="B2432">
        <v>0.48858600000000002</v>
      </c>
      <c r="C2432">
        <v>0.66259800000000002</v>
      </c>
      <c r="D2432">
        <v>0.38891599999999998</v>
      </c>
    </row>
    <row r="2433" spans="1:4" x14ac:dyDescent="0.35">
      <c r="A2433">
        <v>0.41351300000000002</v>
      </c>
      <c r="B2433">
        <v>0.48858600000000002</v>
      </c>
      <c r="C2433">
        <v>0.66259800000000002</v>
      </c>
      <c r="D2433">
        <v>0.38891599999999998</v>
      </c>
    </row>
    <row r="2434" spans="1:4" x14ac:dyDescent="0.35">
      <c r="A2434">
        <v>0.41351300000000002</v>
      </c>
      <c r="B2434">
        <v>0.48858600000000002</v>
      </c>
      <c r="C2434">
        <v>0.66259800000000002</v>
      </c>
      <c r="D2434">
        <v>0.38891599999999998</v>
      </c>
    </row>
    <row r="2435" spans="1:4" x14ac:dyDescent="0.35">
      <c r="A2435">
        <v>0.413269</v>
      </c>
      <c r="B2435">
        <v>0.48455799999999999</v>
      </c>
      <c r="C2435">
        <v>0.66656499999999996</v>
      </c>
      <c r="D2435">
        <v>0.38745099999999999</v>
      </c>
    </row>
    <row r="2436" spans="1:4" x14ac:dyDescent="0.35">
      <c r="A2436">
        <v>0.413269</v>
      </c>
      <c r="B2436">
        <v>0.48455799999999999</v>
      </c>
      <c r="C2436">
        <v>0.66656499999999996</v>
      </c>
      <c r="D2436">
        <v>0.38745099999999999</v>
      </c>
    </row>
    <row r="2437" spans="1:4" x14ac:dyDescent="0.35">
      <c r="A2437">
        <v>0.413269</v>
      </c>
      <c r="B2437">
        <v>0.48455799999999999</v>
      </c>
      <c r="C2437">
        <v>0.66656499999999996</v>
      </c>
      <c r="D2437">
        <v>0.38745099999999999</v>
      </c>
    </row>
    <row r="2438" spans="1:4" x14ac:dyDescent="0.35">
      <c r="A2438">
        <v>0.413269</v>
      </c>
      <c r="B2438">
        <v>0.48455799999999999</v>
      </c>
      <c r="C2438">
        <v>0.66656499999999996</v>
      </c>
      <c r="D2438">
        <v>0.38745099999999999</v>
      </c>
    </row>
    <row r="2439" spans="1:4" x14ac:dyDescent="0.35">
      <c r="A2439">
        <v>0.41290300000000002</v>
      </c>
      <c r="B2439">
        <v>0.48028599999999999</v>
      </c>
      <c r="C2439">
        <v>0.67065399999999997</v>
      </c>
      <c r="D2439">
        <v>0.38616899999999998</v>
      </c>
    </row>
    <row r="2440" spans="1:4" x14ac:dyDescent="0.35">
      <c r="A2440">
        <v>0.41290300000000002</v>
      </c>
      <c r="B2440">
        <v>0.48028599999999999</v>
      </c>
      <c r="C2440">
        <v>0.67065399999999997</v>
      </c>
      <c r="D2440">
        <v>0.38616899999999998</v>
      </c>
    </row>
    <row r="2441" spans="1:4" x14ac:dyDescent="0.35">
      <c r="A2441">
        <v>0.41290300000000002</v>
      </c>
      <c r="B2441">
        <v>0.48028599999999999</v>
      </c>
      <c r="C2441">
        <v>0.67065399999999997</v>
      </c>
      <c r="D2441">
        <v>0.38616899999999998</v>
      </c>
    </row>
    <row r="2442" spans="1:4" x14ac:dyDescent="0.35">
      <c r="A2442">
        <v>0.41253699999999999</v>
      </c>
      <c r="B2442">
        <v>0.47570800000000002</v>
      </c>
      <c r="C2442">
        <v>0.67474400000000001</v>
      </c>
      <c r="D2442">
        <v>0.38501000000000002</v>
      </c>
    </row>
    <row r="2443" spans="1:4" x14ac:dyDescent="0.35">
      <c r="A2443">
        <v>0.41253699999999999</v>
      </c>
      <c r="B2443">
        <v>0.47570800000000002</v>
      </c>
      <c r="C2443">
        <v>0.67474400000000001</v>
      </c>
      <c r="D2443">
        <v>0.38501000000000002</v>
      </c>
    </row>
    <row r="2444" spans="1:4" x14ac:dyDescent="0.35">
      <c r="A2444">
        <v>0.41229199999999999</v>
      </c>
      <c r="B2444">
        <v>0.47082499999999999</v>
      </c>
      <c r="C2444">
        <v>0.678894</v>
      </c>
      <c r="D2444">
        <v>0.38397199999999998</v>
      </c>
    </row>
    <row r="2445" spans="1:4" x14ac:dyDescent="0.35">
      <c r="A2445">
        <v>0.41229199999999999</v>
      </c>
      <c r="B2445">
        <v>0.47082499999999999</v>
      </c>
      <c r="C2445">
        <v>0.678894</v>
      </c>
      <c r="D2445">
        <v>0.38397199999999998</v>
      </c>
    </row>
    <row r="2446" spans="1:4" x14ac:dyDescent="0.35">
      <c r="A2446">
        <v>0.41229199999999999</v>
      </c>
      <c r="B2446">
        <v>0.47082499999999999</v>
      </c>
      <c r="C2446">
        <v>0.678894</v>
      </c>
      <c r="D2446">
        <v>0.38397199999999998</v>
      </c>
    </row>
    <row r="2447" spans="1:4" x14ac:dyDescent="0.35">
      <c r="A2447">
        <v>0.41253699999999999</v>
      </c>
      <c r="B2447">
        <v>0.46594200000000002</v>
      </c>
      <c r="C2447">
        <v>0.68286100000000005</v>
      </c>
      <c r="D2447">
        <v>0.38268999999999997</v>
      </c>
    </row>
    <row r="2448" spans="1:4" x14ac:dyDescent="0.35">
      <c r="A2448">
        <v>0.41253699999999999</v>
      </c>
      <c r="B2448">
        <v>0.46594200000000002</v>
      </c>
      <c r="C2448">
        <v>0.68286100000000005</v>
      </c>
      <c r="D2448">
        <v>0.38268999999999997</v>
      </c>
    </row>
    <row r="2449" spans="1:4" x14ac:dyDescent="0.35">
      <c r="A2449">
        <v>0.41253699999999999</v>
      </c>
      <c r="B2449">
        <v>0.46594200000000002</v>
      </c>
      <c r="C2449">
        <v>0.68286100000000005</v>
      </c>
      <c r="D2449">
        <v>0.38268999999999997</v>
      </c>
    </row>
    <row r="2450" spans="1:4" x14ac:dyDescent="0.35">
      <c r="A2450">
        <v>0.41253699999999999</v>
      </c>
      <c r="B2450">
        <v>0.46594200000000002</v>
      </c>
      <c r="C2450">
        <v>0.68286100000000005</v>
      </c>
      <c r="D2450">
        <v>0.38268999999999997</v>
      </c>
    </row>
    <row r="2451" spans="1:4" x14ac:dyDescent="0.35">
      <c r="A2451">
        <v>0.41339100000000001</v>
      </c>
      <c r="B2451">
        <v>0.46099899999999999</v>
      </c>
      <c r="C2451">
        <v>0.68664599999999998</v>
      </c>
      <c r="D2451">
        <v>0.38098100000000001</v>
      </c>
    </row>
    <row r="2452" spans="1:4" x14ac:dyDescent="0.35">
      <c r="A2452">
        <v>0.41339100000000001</v>
      </c>
      <c r="B2452">
        <v>0.46099899999999999</v>
      </c>
      <c r="C2452">
        <v>0.68664599999999998</v>
      </c>
      <c r="D2452">
        <v>0.38098100000000001</v>
      </c>
    </row>
    <row r="2453" spans="1:4" x14ac:dyDescent="0.35">
      <c r="A2453">
        <v>0.41339100000000001</v>
      </c>
      <c r="B2453">
        <v>0.46099899999999999</v>
      </c>
      <c r="C2453">
        <v>0.68664599999999998</v>
      </c>
      <c r="D2453">
        <v>0.38098100000000001</v>
      </c>
    </row>
    <row r="2454" spans="1:4" x14ac:dyDescent="0.35">
      <c r="A2454">
        <v>0.41339100000000001</v>
      </c>
      <c r="B2454">
        <v>0.46099899999999999</v>
      </c>
      <c r="C2454">
        <v>0.68664599999999998</v>
      </c>
      <c r="D2454">
        <v>0.38098100000000001</v>
      </c>
    </row>
    <row r="2455" spans="1:4" x14ac:dyDescent="0.35">
      <c r="A2455">
        <v>0.41436800000000001</v>
      </c>
      <c r="B2455">
        <v>0.45599400000000001</v>
      </c>
      <c r="C2455">
        <v>0.69036900000000001</v>
      </c>
      <c r="D2455">
        <v>0.37914999999999999</v>
      </c>
    </row>
    <row r="2456" spans="1:4" x14ac:dyDescent="0.35">
      <c r="A2456">
        <v>0.41436800000000001</v>
      </c>
      <c r="B2456">
        <v>0.45599400000000001</v>
      </c>
      <c r="C2456">
        <v>0.69036900000000001</v>
      </c>
      <c r="D2456">
        <v>0.37914999999999999</v>
      </c>
    </row>
    <row r="2457" spans="1:4" x14ac:dyDescent="0.35">
      <c r="A2457">
        <v>0.41436800000000001</v>
      </c>
      <c r="B2457">
        <v>0.45599400000000001</v>
      </c>
      <c r="C2457">
        <v>0.69036900000000001</v>
      </c>
      <c r="D2457">
        <v>0.37914999999999999</v>
      </c>
    </row>
    <row r="2458" spans="1:4" x14ac:dyDescent="0.35">
      <c r="A2458">
        <v>0.41534399999999999</v>
      </c>
      <c r="B2458">
        <v>0.450928</v>
      </c>
      <c r="C2458">
        <v>0.694214</v>
      </c>
      <c r="D2458">
        <v>0.37713600000000003</v>
      </c>
    </row>
    <row r="2459" spans="1:4" x14ac:dyDescent="0.35">
      <c r="A2459">
        <v>0.41534399999999999</v>
      </c>
      <c r="B2459">
        <v>0.450928</v>
      </c>
      <c r="C2459">
        <v>0.694214</v>
      </c>
      <c r="D2459">
        <v>0.37713600000000003</v>
      </c>
    </row>
    <row r="2460" spans="1:4" x14ac:dyDescent="0.35">
      <c r="A2460">
        <v>0.41626000000000002</v>
      </c>
      <c r="B2460">
        <v>0.44586199999999998</v>
      </c>
      <c r="C2460">
        <v>0.69811999999999996</v>
      </c>
      <c r="D2460">
        <v>0.37487799999999999</v>
      </c>
    </row>
    <row r="2461" spans="1:4" x14ac:dyDescent="0.35">
      <c r="A2461">
        <v>0.41626000000000002</v>
      </c>
      <c r="B2461">
        <v>0.44586199999999998</v>
      </c>
      <c r="C2461">
        <v>0.69811999999999996</v>
      </c>
      <c r="D2461">
        <v>0.37487799999999999</v>
      </c>
    </row>
    <row r="2462" spans="1:4" x14ac:dyDescent="0.35">
      <c r="A2462">
        <v>0.417236</v>
      </c>
      <c r="B2462">
        <v>0.440857</v>
      </c>
      <c r="C2462">
        <v>0.70196499999999995</v>
      </c>
      <c r="D2462">
        <v>0.372498</v>
      </c>
    </row>
    <row r="2463" spans="1:4" x14ac:dyDescent="0.35">
      <c r="A2463">
        <v>0.417236</v>
      </c>
      <c r="B2463">
        <v>0.440857</v>
      </c>
      <c r="C2463">
        <v>0.70196499999999995</v>
      </c>
      <c r="D2463">
        <v>0.372498</v>
      </c>
    </row>
    <row r="2464" spans="1:4" x14ac:dyDescent="0.35">
      <c r="A2464">
        <v>0.417236</v>
      </c>
      <c r="B2464">
        <v>0.440857</v>
      </c>
      <c r="C2464">
        <v>0.70196499999999995</v>
      </c>
      <c r="D2464">
        <v>0.372498</v>
      </c>
    </row>
    <row r="2465" spans="1:4" x14ac:dyDescent="0.35">
      <c r="A2465">
        <v>0.417236</v>
      </c>
      <c r="B2465">
        <v>0.440857</v>
      </c>
      <c r="C2465">
        <v>0.70196499999999995</v>
      </c>
      <c r="D2465">
        <v>0.372498</v>
      </c>
    </row>
    <row r="2466" spans="1:4" x14ac:dyDescent="0.35">
      <c r="A2466">
        <v>0.41839599999999999</v>
      </c>
      <c r="B2466">
        <v>0.43585200000000002</v>
      </c>
      <c r="C2466">
        <v>0.70568799999999998</v>
      </c>
      <c r="D2466">
        <v>0.37011699999999997</v>
      </c>
    </row>
    <row r="2467" spans="1:4" x14ac:dyDescent="0.35">
      <c r="A2467">
        <v>0.41955599999999998</v>
      </c>
      <c r="B2467">
        <v>0.43072500000000002</v>
      </c>
      <c r="C2467">
        <v>0.70941200000000004</v>
      </c>
      <c r="D2467">
        <v>0.367676</v>
      </c>
    </row>
    <row r="2468" spans="1:4" x14ac:dyDescent="0.35">
      <c r="A2468">
        <v>0.41955599999999998</v>
      </c>
      <c r="B2468">
        <v>0.43072500000000002</v>
      </c>
      <c r="C2468">
        <v>0.70941200000000004</v>
      </c>
      <c r="D2468">
        <v>0.367676</v>
      </c>
    </row>
    <row r="2469" spans="1:4" x14ac:dyDescent="0.35">
      <c r="A2469">
        <v>0.42102099999999998</v>
      </c>
      <c r="B2469">
        <v>0.42547600000000002</v>
      </c>
      <c r="C2469">
        <v>0.71307399999999999</v>
      </c>
      <c r="D2469">
        <v>0.36511199999999999</v>
      </c>
    </row>
    <row r="2470" spans="1:4" x14ac:dyDescent="0.35">
      <c r="A2470">
        <v>0.42102099999999998</v>
      </c>
      <c r="B2470">
        <v>0.42547600000000002</v>
      </c>
      <c r="C2470">
        <v>0.71307399999999999</v>
      </c>
      <c r="D2470">
        <v>0.36511199999999999</v>
      </c>
    </row>
    <row r="2471" spans="1:4" x14ac:dyDescent="0.35">
      <c r="A2471">
        <v>0.42102099999999998</v>
      </c>
      <c r="B2471">
        <v>0.42547600000000002</v>
      </c>
      <c r="C2471">
        <v>0.71307399999999999</v>
      </c>
      <c r="D2471">
        <v>0.36511199999999999</v>
      </c>
    </row>
    <row r="2472" spans="1:4" x14ac:dyDescent="0.35">
      <c r="A2472">
        <v>0.42279099999999997</v>
      </c>
      <c r="B2472">
        <v>0.42010500000000001</v>
      </c>
      <c r="C2472">
        <v>0.71667499999999995</v>
      </c>
      <c r="D2472">
        <v>0.36218299999999998</v>
      </c>
    </row>
    <row r="2473" spans="1:4" x14ac:dyDescent="0.35">
      <c r="A2473">
        <v>0.42279099999999997</v>
      </c>
      <c r="B2473">
        <v>0.42010500000000001</v>
      </c>
      <c r="C2473">
        <v>0.71667499999999995</v>
      </c>
      <c r="D2473">
        <v>0.36218299999999998</v>
      </c>
    </row>
    <row r="2474" spans="1:4" x14ac:dyDescent="0.35">
      <c r="A2474">
        <v>0.42279099999999997</v>
      </c>
      <c r="B2474">
        <v>0.42010500000000001</v>
      </c>
      <c r="C2474">
        <v>0.71667499999999995</v>
      </c>
      <c r="D2474">
        <v>0.36218299999999998</v>
      </c>
    </row>
    <row r="2475" spans="1:4" x14ac:dyDescent="0.35">
      <c r="A2475">
        <v>0.42279099999999997</v>
      </c>
      <c r="B2475">
        <v>0.42010500000000001</v>
      </c>
      <c r="C2475">
        <v>0.71667499999999995</v>
      </c>
      <c r="D2475">
        <v>0.36218299999999998</v>
      </c>
    </row>
    <row r="2476" spans="1:4" x14ac:dyDescent="0.35">
      <c r="A2476">
        <v>0.42504900000000001</v>
      </c>
      <c r="B2476">
        <v>0.41442899999999999</v>
      </c>
      <c r="C2476">
        <v>0.72021500000000005</v>
      </c>
      <c r="D2476">
        <v>0.35894799999999999</v>
      </c>
    </row>
    <row r="2477" spans="1:4" x14ac:dyDescent="0.35">
      <c r="A2477">
        <v>0.42504900000000001</v>
      </c>
      <c r="B2477">
        <v>0.41442899999999999</v>
      </c>
      <c r="C2477">
        <v>0.72021500000000005</v>
      </c>
      <c r="D2477">
        <v>0.35894799999999999</v>
      </c>
    </row>
    <row r="2478" spans="1:4" x14ac:dyDescent="0.35">
      <c r="A2478">
        <v>0.42504900000000001</v>
      </c>
      <c r="B2478">
        <v>0.41442899999999999</v>
      </c>
      <c r="C2478">
        <v>0.72021500000000005</v>
      </c>
      <c r="D2478">
        <v>0.35894799999999999</v>
      </c>
    </row>
    <row r="2479" spans="1:4" x14ac:dyDescent="0.35">
      <c r="A2479">
        <v>0.42810100000000001</v>
      </c>
      <c r="B2479">
        <v>0.40856900000000002</v>
      </c>
      <c r="C2479">
        <v>0.72363299999999997</v>
      </c>
      <c r="D2479">
        <v>0.35516399999999998</v>
      </c>
    </row>
    <row r="2480" spans="1:4" x14ac:dyDescent="0.35">
      <c r="A2480">
        <v>0.42810100000000001</v>
      </c>
      <c r="B2480">
        <v>0.40856900000000002</v>
      </c>
      <c r="C2480">
        <v>0.72363299999999997</v>
      </c>
      <c r="D2480">
        <v>0.35516399999999998</v>
      </c>
    </row>
    <row r="2481" spans="1:4" x14ac:dyDescent="0.35">
      <c r="A2481">
        <v>0.43206800000000001</v>
      </c>
      <c r="B2481">
        <v>0.40264899999999998</v>
      </c>
      <c r="C2481">
        <v>0.72668500000000003</v>
      </c>
      <c r="D2481">
        <v>0.35095199999999999</v>
      </c>
    </row>
    <row r="2482" spans="1:4" x14ac:dyDescent="0.35">
      <c r="A2482">
        <v>0.43206800000000001</v>
      </c>
      <c r="B2482">
        <v>0.40264899999999998</v>
      </c>
      <c r="C2482">
        <v>0.72668500000000003</v>
      </c>
      <c r="D2482">
        <v>0.35095199999999999</v>
      </c>
    </row>
    <row r="2483" spans="1:4" x14ac:dyDescent="0.35">
      <c r="A2483">
        <v>0.43682900000000002</v>
      </c>
      <c r="B2483">
        <v>0.39654499999999998</v>
      </c>
      <c r="C2483">
        <v>0.72924800000000001</v>
      </c>
      <c r="D2483">
        <v>0.34655799999999998</v>
      </c>
    </row>
    <row r="2484" spans="1:4" x14ac:dyDescent="0.35">
      <c r="A2484">
        <v>0.43682900000000002</v>
      </c>
      <c r="B2484">
        <v>0.39654499999999998</v>
      </c>
      <c r="C2484">
        <v>0.72924800000000001</v>
      </c>
      <c r="D2484">
        <v>0.34655799999999998</v>
      </c>
    </row>
    <row r="2485" spans="1:4" x14ac:dyDescent="0.35">
      <c r="A2485">
        <v>0.43682900000000002</v>
      </c>
      <c r="B2485">
        <v>0.39654499999999998</v>
      </c>
      <c r="C2485">
        <v>0.72924800000000001</v>
      </c>
      <c r="D2485">
        <v>0.34655799999999998</v>
      </c>
    </row>
    <row r="2486" spans="1:4" x14ac:dyDescent="0.35">
      <c r="A2486">
        <v>0.44238300000000003</v>
      </c>
      <c r="B2486">
        <v>0.39025900000000002</v>
      </c>
      <c r="C2486">
        <v>0.73144500000000001</v>
      </c>
      <c r="D2486">
        <v>0.34210200000000002</v>
      </c>
    </row>
    <row r="2487" spans="1:4" x14ac:dyDescent="0.35">
      <c r="A2487">
        <v>0.44238300000000003</v>
      </c>
      <c r="B2487">
        <v>0.39025900000000002</v>
      </c>
      <c r="C2487">
        <v>0.73144500000000001</v>
      </c>
      <c r="D2487">
        <v>0.34210200000000002</v>
      </c>
    </row>
    <row r="2488" spans="1:4" x14ac:dyDescent="0.35">
      <c r="A2488">
        <v>0.448853</v>
      </c>
      <c r="B2488">
        <v>0.38403300000000001</v>
      </c>
      <c r="C2488">
        <v>0.73309299999999999</v>
      </c>
      <c r="D2488">
        <v>0.33709699999999998</v>
      </c>
    </row>
    <row r="2489" spans="1:4" x14ac:dyDescent="0.35">
      <c r="A2489">
        <v>0.448853</v>
      </c>
      <c r="B2489">
        <v>0.38403300000000001</v>
      </c>
      <c r="C2489">
        <v>0.73309299999999999</v>
      </c>
      <c r="D2489">
        <v>0.33709699999999998</v>
      </c>
    </row>
    <row r="2490" spans="1:4" x14ac:dyDescent="0.35">
      <c r="A2490">
        <v>0.448853</v>
      </c>
      <c r="B2490">
        <v>0.38403300000000001</v>
      </c>
      <c r="C2490">
        <v>0.73309299999999999</v>
      </c>
      <c r="D2490">
        <v>0.33709699999999998</v>
      </c>
    </row>
    <row r="2491" spans="1:4" x14ac:dyDescent="0.35">
      <c r="A2491">
        <v>0.45581100000000002</v>
      </c>
      <c r="B2491">
        <v>0.378052</v>
      </c>
      <c r="C2491">
        <v>0.734375</v>
      </c>
      <c r="D2491">
        <v>0.33166499999999999</v>
      </c>
    </row>
    <row r="2492" spans="1:4" x14ac:dyDescent="0.35">
      <c r="A2492">
        <v>0.45581100000000002</v>
      </c>
      <c r="B2492">
        <v>0.378052</v>
      </c>
      <c r="C2492">
        <v>0.734375</v>
      </c>
      <c r="D2492">
        <v>0.33166499999999999</v>
      </c>
    </row>
    <row r="2493" spans="1:4" x14ac:dyDescent="0.35">
      <c r="A2493">
        <v>0.45581100000000002</v>
      </c>
      <c r="B2493">
        <v>0.378052</v>
      </c>
      <c r="C2493">
        <v>0.734375</v>
      </c>
      <c r="D2493">
        <v>0.33166499999999999</v>
      </c>
    </row>
    <row r="2494" spans="1:4" x14ac:dyDescent="0.35">
      <c r="A2494">
        <v>0.462646</v>
      </c>
      <c r="B2494">
        <v>0.37237500000000001</v>
      </c>
      <c r="C2494">
        <v>0.73553500000000005</v>
      </c>
      <c r="D2494">
        <v>0.32605000000000001</v>
      </c>
    </row>
    <row r="2495" spans="1:4" x14ac:dyDescent="0.35">
      <c r="A2495">
        <v>0.462646</v>
      </c>
      <c r="B2495">
        <v>0.37237500000000001</v>
      </c>
      <c r="C2495">
        <v>0.73553500000000005</v>
      </c>
      <c r="D2495">
        <v>0.32605000000000001</v>
      </c>
    </row>
    <row r="2496" spans="1:4" x14ac:dyDescent="0.35">
      <c r="A2496">
        <v>0.469055</v>
      </c>
      <c r="B2496">
        <v>0.36682100000000001</v>
      </c>
      <c r="C2496">
        <v>0.73669399999999996</v>
      </c>
      <c r="D2496">
        <v>0.32055699999999998</v>
      </c>
    </row>
    <row r="2497" spans="1:4" x14ac:dyDescent="0.35">
      <c r="A2497">
        <v>0.469055</v>
      </c>
      <c r="B2497">
        <v>0.36682100000000001</v>
      </c>
      <c r="C2497">
        <v>0.73669399999999996</v>
      </c>
      <c r="D2497">
        <v>0.32055699999999998</v>
      </c>
    </row>
    <row r="2498" spans="1:4" x14ac:dyDescent="0.35">
      <c r="A2498">
        <v>0.47491499999999998</v>
      </c>
      <c r="B2498">
        <v>0.361572</v>
      </c>
      <c r="C2498">
        <v>0.73785400000000001</v>
      </c>
      <c r="D2498">
        <v>0.31512499999999999</v>
      </c>
    </row>
    <row r="2499" spans="1:4" x14ac:dyDescent="0.35">
      <c r="A2499">
        <v>0.47491499999999998</v>
      </c>
      <c r="B2499">
        <v>0.361572</v>
      </c>
      <c r="C2499">
        <v>0.73785400000000001</v>
      </c>
      <c r="D2499">
        <v>0.31512499999999999</v>
      </c>
    </row>
    <row r="2500" spans="1:4" x14ac:dyDescent="0.35">
      <c r="A2500">
        <v>0.48016399999999998</v>
      </c>
      <c r="B2500">
        <v>0.35656700000000002</v>
      </c>
      <c r="C2500">
        <v>0.73919699999999999</v>
      </c>
      <c r="D2500">
        <v>0.30969200000000002</v>
      </c>
    </row>
    <row r="2501" spans="1:4" x14ac:dyDescent="0.35">
      <c r="A2501">
        <v>0.48016399999999998</v>
      </c>
      <c r="B2501">
        <v>0.35656700000000002</v>
      </c>
      <c r="C2501">
        <v>0.73919699999999999</v>
      </c>
      <c r="D2501">
        <v>0.30969200000000002</v>
      </c>
    </row>
    <row r="2502" spans="1:4" x14ac:dyDescent="0.35">
      <c r="A2502">
        <v>0.48016399999999998</v>
      </c>
      <c r="B2502">
        <v>0.35656700000000002</v>
      </c>
      <c r="C2502">
        <v>0.73919699999999999</v>
      </c>
      <c r="D2502">
        <v>0.30969200000000002</v>
      </c>
    </row>
    <row r="2503" spans="1:4" x14ac:dyDescent="0.35">
      <c r="A2503">
        <v>0.48016399999999998</v>
      </c>
      <c r="B2503">
        <v>0.35656700000000002</v>
      </c>
      <c r="C2503">
        <v>0.73919699999999999</v>
      </c>
      <c r="D2503">
        <v>0.30969200000000002</v>
      </c>
    </row>
    <row r="2504" spans="1:4" x14ac:dyDescent="0.35">
      <c r="A2504">
        <v>0.48480200000000001</v>
      </c>
      <c r="B2504">
        <v>0.35186800000000001</v>
      </c>
      <c r="C2504">
        <v>0.740784</v>
      </c>
      <c r="D2504">
        <v>0.303894</v>
      </c>
    </row>
    <row r="2505" spans="1:4" x14ac:dyDescent="0.35">
      <c r="A2505">
        <v>0.48480200000000001</v>
      </c>
      <c r="B2505">
        <v>0.35186800000000001</v>
      </c>
      <c r="C2505">
        <v>0.740784</v>
      </c>
      <c r="D2505">
        <v>0.303894</v>
      </c>
    </row>
    <row r="2506" spans="1:4" x14ac:dyDescent="0.35">
      <c r="A2506">
        <v>0.48480200000000001</v>
      </c>
      <c r="B2506">
        <v>0.35186800000000001</v>
      </c>
      <c r="C2506">
        <v>0.740784</v>
      </c>
      <c r="D2506">
        <v>0.303894</v>
      </c>
    </row>
    <row r="2507" spans="1:4" x14ac:dyDescent="0.35">
      <c r="A2507">
        <v>0.489014</v>
      </c>
      <c r="B2507">
        <v>0.347412</v>
      </c>
      <c r="C2507">
        <v>0.74273699999999998</v>
      </c>
      <c r="D2507">
        <v>0.297485</v>
      </c>
    </row>
    <row r="2508" spans="1:4" x14ac:dyDescent="0.35">
      <c r="A2508">
        <v>0.489014</v>
      </c>
      <c r="B2508">
        <v>0.347412</v>
      </c>
      <c r="C2508">
        <v>0.74273699999999998</v>
      </c>
      <c r="D2508">
        <v>0.297485</v>
      </c>
    </row>
    <row r="2509" spans="1:4" x14ac:dyDescent="0.35">
      <c r="A2509">
        <v>0.49273699999999998</v>
      </c>
      <c r="B2509">
        <v>0.34307900000000002</v>
      </c>
      <c r="C2509">
        <v>0.74499499999999996</v>
      </c>
      <c r="D2509">
        <v>0.29058800000000001</v>
      </c>
    </row>
    <row r="2510" spans="1:4" x14ac:dyDescent="0.35">
      <c r="A2510">
        <v>0.49273699999999998</v>
      </c>
      <c r="B2510">
        <v>0.34307900000000002</v>
      </c>
      <c r="C2510">
        <v>0.74499499999999996</v>
      </c>
      <c r="D2510">
        <v>0.29058800000000001</v>
      </c>
    </row>
    <row r="2511" spans="1:4" x14ac:dyDescent="0.35">
      <c r="A2511">
        <v>0.49542199999999997</v>
      </c>
      <c r="B2511">
        <v>0.339111</v>
      </c>
      <c r="C2511">
        <v>0.74761999999999995</v>
      </c>
      <c r="D2511">
        <v>0.283997</v>
      </c>
    </row>
    <row r="2512" spans="1:4" x14ac:dyDescent="0.35">
      <c r="A2512">
        <v>0.49542199999999997</v>
      </c>
      <c r="B2512">
        <v>0.339111</v>
      </c>
      <c r="C2512">
        <v>0.74761999999999995</v>
      </c>
      <c r="D2512">
        <v>0.283997</v>
      </c>
    </row>
    <row r="2513" spans="1:4" x14ac:dyDescent="0.35">
      <c r="A2513">
        <v>0.49682599999999999</v>
      </c>
      <c r="B2513">
        <v>0.336426</v>
      </c>
      <c r="C2513">
        <v>0.74981699999999996</v>
      </c>
      <c r="D2513">
        <v>0.27880899999999997</v>
      </c>
    </row>
    <row r="2514" spans="1:4" x14ac:dyDescent="0.35">
      <c r="A2514">
        <v>0.49682599999999999</v>
      </c>
      <c r="B2514">
        <v>0.336426</v>
      </c>
      <c r="C2514">
        <v>0.74981699999999996</v>
      </c>
      <c r="D2514">
        <v>0.27880899999999997</v>
      </c>
    </row>
    <row r="2515" spans="1:4" x14ac:dyDescent="0.35">
      <c r="A2515">
        <v>0.49755899999999997</v>
      </c>
      <c r="B2515">
        <v>0.334229</v>
      </c>
      <c r="C2515">
        <v>0.75207500000000005</v>
      </c>
      <c r="D2515">
        <v>0.27410899999999999</v>
      </c>
    </row>
    <row r="2516" spans="1:4" x14ac:dyDescent="0.35">
      <c r="A2516">
        <v>0.49755899999999997</v>
      </c>
      <c r="B2516">
        <v>0.334229</v>
      </c>
      <c r="C2516">
        <v>0.75207500000000005</v>
      </c>
      <c r="D2516">
        <v>0.27410899999999999</v>
      </c>
    </row>
    <row r="2517" spans="1:4" x14ac:dyDescent="0.35">
      <c r="A2517">
        <v>0.49755899999999997</v>
      </c>
      <c r="B2517">
        <v>0.334229</v>
      </c>
      <c r="C2517">
        <v>0.75207500000000005</v>
      </c>
      <c r="D2517">
        <v>0.27410899999999999</v>
      </c>
    </row>
    <row r="2518" spans="1:4" x14ac:dyDescent="0.35">
      <c r="A2518">
        <v>0.49859599999999998</v>
      </c>
      <c r="B2518">
        <v>0.332397</v>
      </c>
      <c r="C2518">
        <v>0.75396700000000005</v>
      </c>
      <c r="D2518">
        <v>0.26904299999999998</v>
      </c>
    </row>
    <row r="2519" spans="1:4" x14ac:dyDescent="0.35">
      <c r="A2519">
        <v>0.49859599999999998</v>
      </c>
      <c r="B2519">
        <v>0.332397</v>
      </c>
      <c r="C2519">
        <v>0.75396700000000005</v>
      </c>
      <c r="D2519">
        <v>0.26904299999999998</v>
      </c>
    </row>
    <row r="2520" spans="1:4" x14ac:dyDescent="0.35">
      <c r="A2520">
        <v>0.49981700000000001</v>
      </c>
      <c r="B2520">
        <v>0.330627</v>
      </c>
      <c r="C2520">
        <v>0.75579799999999997</v>
      </c>
      <c r="D2520">
        <v>0.26379399999999997</v>
      </c>
    </row>
    <row r="2521" spans="1:4" x14ac:dyDescent="0.35">
      <c r="A2521">
        <v>0.49981700000000001</v>
      </c>
      <c r="B2521">
        <v>0.330627</v>
      </c>
      <c r="C2521">
        <v>0.75579799999999997</v>
      </c>
      <c r="D2521">
        <v>0.26379399999999997</v>
      </c>
    </row>
    <row r="2522" spans="1:4" x14ac:dyDescent="0.35">
      <c r="A2522">
        <v>0.49981700000000001</v>
      </c>
      <c r="B2522">
        <v>0.330627</v>
      </c>
      <c r="C2522">
        <v>0.75579799999999997</v>
      </c>
      <c r="D2522">
        <v>0.26379399999999997</v>
      </c>
    </row>
    <row r="2523" spans="1:4" x14ac:dyDescent="0.35">
      <c r="A2523">
        <v>0.50103799999999998</v>
      </c>
      <c r="B2523">
        <v>0.32885700000000001</v>
      </c>
      <c r="C2523">
        <v>0.75768999999999997</v>
      </c>
      <c r="D2523">
        <v>0.25836199999999998</v>
      </c>
    </row>
    <row r="2524" spans="1:4" x14ac:dyDescent="0.35">
      <c r="A2524">
        <v>0.50103799999999998</v>
      </c>
      <c r="B2524">
        <v>0.32885700000000001</v>
      </c>
      <c r="C2524">
        <v>0.75768999999999997</v>
      </c>
      <c r="D2524">
        <v>0.25836199999999998</v>
      </c>
    </row>
    <row r="2525" spans="1:4" x14ac:dyDescent="0.35">
      <c r="A2525">
        <v>0.50231899999999996</v>
      </c>
      <c r="B2525">
        <v>0.32690399999999997</v>
      </c>
      <c r="C2525">
        <v>0.759521</v>
      </c>
      <c r="D2525">
        <v>0.25299100000000002</v>
      </c>
    </row>
    <row r="2526" spans="1:4" x14ac:dyDescent="0.35">
      <c r="A2526">
        <v>0.50231899999999996</v>
      </c>
      <c r="B2526">
        <v>0.32690399999999997</v>
      </c>
      <c r="C2526">
        <v>0.759521</v>
      </c>
      <c r="D2526">
        <v>0.25299100000000002</v>
      </c>
    </row>
    <row r="2527" spans="1:4" x14ac:dyDescent="0.35">
      <c r="A2527">
        <v>0.50353999999999999</v>
      </c>
      <c r="B2527">
        <v>0.32464599999999999</v>
      </c>
      <c r="C2527">
        <v>0.76135299999999995</v>
      </c>
      <c r="D2527">
        <v>0.24774199999999999</v>
      </c>
    </row>
    <row r="2528" spans="1:4" x14ac:dyDescent="0.35">
      <c r="A2528">
        <v>0.50353999999999999</v>
      </c>
      <c r="B2528">
        <v>0.32464599999999999</v>
      </c>
      <c r="C2528">
        <v>0.76135299999999995</v>
      </c>
      <c r="D2528">
        <v>0.24774199999999999</v>
      </c>
    </row>
    <row r="2529" spans="1:4" x14ac:dyDescent="0.35">
      <c r="A2529">
        <v>0.50512699999999999</v>
      </c>
      <c r="B2529">
        <v>0.32208300000000001</v>
      </c>
      <c r="C2529">
        <v>0.76306200000000002</v>
      </c>
      <c r="D2529">
        <v>0.24249299999999999</v>
      </c>
    </row>
    <row r="2530" spans="1:4" x14ac:dyDescent="0.35">
      <c r="A2530">
        <v>0.50512699999999999</v>
      </c>
      <c r="B2530">
        <v>0.32208300000000001</v>
      </c>
      <c r="C2530">
        <v>0.76306200000000002</v>
      </c>
      <c r="D2530">
        <v>0.24249299999999999</v>
      </c>
    </row>
    <row r="2531" spans="1:4" x14ac:dyDescent="0.35">
      <c r="A2531">
        <v>0.50738499999999997</v>
      </c>
      <c r="B2531">
        <v>0.31939699999999999</v>
      </c>
      <c r="C2531">
        <v>0.76440399999999997</v>
      </c>
      <c r="D2531">
        <v>0.237122</v>
      </c>
    </row>
    <row r="2532" spans="1:4" x14ac:dyDescent="0.35">
      <c r="A2532">
        <v>0.50738499999999997</v>
      </c>
      <c r="B2532">
        <v>0.31939699999999999</v>
      </c>
      <c r="C2532">
        <v>0.76440399999999997</v>
      </c>
      <c r="D2532">
        <v>0.237122</v>
      </c>
    </row>
    <row r="2533" spans="1:4" x14ac:dyDescent="0.35">
      <c r="A2533">
        <v>0.50738499999999997</v>
      </c>
      <c r="B2533">
        <v>0.31939699999999999</v>
      </c>
      <c r="C2533">
        <v>0.76440399999999997</v>
      </c>
      <c r="D2533">
        <v>0.237122</v>
      </c>
    </row>
    <row r="2534" spans="1:4" x14ac:dyDescent="0.35">
      <c r="A2534">
        <v>0.50939900000000005</v>
      </c>
      <c r="B2534">
        <v>0.31634499999999999</v>
      </c>
      <c r="C2534">
        <v>0.76580800000000004</v>
      </c>
      <c r="D2534">
        <v>0.23230000000000001</v>
      </c>
    </row>
    <row r="2535" spans="1:4" x14ac:dyDescent="0.35">
      <c r="A2535">
        <v>0.50939900000000005</v>
      </c>
      <c r="B2535">
        <v>0.31634499999999999</v>
      </c>
      <c r="C2535">
        <v>0.76580800000000004</v>
      </c>
      <c r="D2535">
        <v>0.23230000000000001</v>
      </c>
    </row>
    <row r="2536" spans="1:4" x14ac:dyDescent="0.35">
      <c r="A2536">
        <v>0.50897199999999998</v>
      </c>
      <c r="B2536">
        <v>0.31304900000000002</v>
      </c>
      <c r="C2536">
        <v>0.76843300000000003</v>
      </c>
      <c r="D2536">
        <v>0.22900400000000001</v>
      </c>
    </row>
    <row r="2537" spans="1:4" x14ac:dyDescent="0.35">
      <c r="A2537">
        <v>0.50897199999999998</v>
      </c>
      <c r="B2537">
        <v>0.31304900000000002</v>
      </c>
      <c r="C2537">
        <v>0.76843300000000003</v>
      </c>
      <c r="D2537">
        <v>0.22900400000000001</v>
      </c>
    </row>
    <row r="2538" spans="1:4" x14ac:dyDescent="0.35">
      <c r="A2538">
        <v>0.50842299999999996</v>
      </c>
      <c r="B2538">
        <v>0.30987500000000001</v>
      </c>
      <c r="C2538">
        <v>0.77117899999999995</v>
      </c>
      <c r="D2538">
        <v>0.225464</v>
      </c>
    </row>
    <row r="2539" spans="1:4" x14ac:dyDescent="0.35">
      <c r="A2539">
        <v>0.50842299999999996</v>
      </c>
      <c r="B2539">
        <v>0.30987500000000001</v>
      </c>
      <c r="C2539">
        <v>0.77117899999999995</v>
      </c>
      <c r="D2539">
        <v>0.225464</v>
      </c>
    </row>
    <row r="2540" spans="1:4" x14ac:dyDescent="0.35">
      <c r="A2540">
        <v>0.50811799999999996</v>
      </c>
      <c r="B2540">
        <v>0.30627399999999999</v>
      </c>
      <c r="C2540">
        <v>0.77374299999999996</v>
      </c>
      <c r="D2540">
        <v>0.22204599999999999</v>
      </c>
    </row>
    <row r="2541" spans="1:4" x14ac:dyDescent="0.35">
      <c r="A2541">
        <v>0.50811799999999996</v>
      </c>
      <c r="B2541">
        <v>0.30627399999999999</v>
      </c>
      <c r="C2541">
        <v>0.77374299999999996</v>
      </c>
      <c r="D2541">
        <v>0.22204599999999999</v>
      </c>
    </row>
    <row r="2542" spans="1:4" x14ac:dyDescent="0.35">
      <c r="A2542">
        <v>0.50817900000000005</v>
      </c>
      <c r="B2542">
        <v>0.302429</v>
      </c>
      <c r="C2542">
        <v>0.77618399999999999</v>
      </c>
      <c r="D2542">
        <v>0.21875</v>
      </c>
    </row>
    <row r="2543" spans="1:4" x14ac:dyDescent="0.35">
      <c r="A2543">
        <v>0.50817900000000005</v>
      </c>
      <c r="B2543">
        <v>0.302429</v>
      </c>
      <c r="C2543">
        <v>0.77618399999999999</v>
      </c>
      <c r="D2543">
        <v>0.21875</v>
      </c>
    </row>
    <row r="2544" spans="1:4" x14ac:dyDescent="0.35">
      <c r="A2544">
        <v>0.50836199999999998</v>
      </c>
      <c r="B2544">
        <v>0.29827900000000002</v>
      </c>
      <c r="C2544">
        <v>0.77856400000000003</v>
      </c>
      <c r="D2544">
        <v>0.21545400000000001</v>
      </c>
    </row>
    <row r="2545" spans="1:4" x14ac:dyDescent="0.35">
      <c r="A2545">
        <v>0.50836199999999998</v>
      </c>
      <c r="B2545">
        <v>0.29827900000000002</v>
      </c>
      <c r="C2545">
        <v>0.77856400000000003</v>
      </c>
      <c r="D2545">
        <v>0.21545400000000001</v>
      </c>
    </row>
    <row r="2546" spans="1:4" x14ac:dyDescent="0.35">
      <c r="A2546">
        <v>0.508911</v>
      </c>
      <c r="B2546">
        <v>0.29376200000000002</v>
      </c>
      <c r="C2546">
        <v>0.78082300000000004</v>
      </c>
      <c r="D2546">
        <v>0.21209700000000001</v>
      </c>
    </row>
    <row r="2547" spans="1:4" x14ac:dyDescent="0.35">
      <c r="A2547">
        <v>0.508911</v>
      </c>
      <c r="B2547">
        <v>0.29376200000000002</v>
      </c>
      <c r="C2547">
        <v>0.78082300000000004</v>
      </c>
      <c r="D2547">
        <v>0.21209700000000001</v>
      </c>
    </row>
    <row r="2548" spans="1:4" x14ac:dyDescent="0.35">
      <c r="A2548">
        <v>0.508911</v>
      </c>
      <c r="B2548">
        <v>0.29376200000000002</v>
      </c>
      <c r="C2548">
        <v>0.78082300000000004</v>
      </c>
      <c r="D2548">
        <v>0.21209700000000001</v>
      </c>
    </row>
    <row r="2549" spans="1:4" x14ac:dyDescent="0.35">
      <c r="A2549">
        <v>0.50976600000000005</v>
      </c>
      <c r="B2549">
        <v>0.28881800000000002</v>
      </c>
      <c r="C2549">
        <v>0.78308100000000003</v>
      </c>
      <c r="D2549">
        <v>0.208679</v>
      </c>
    </row>
    <row r="2550" spans="1:4" x14ac:dyDescent="0.35">
      <c r="A2550">
        <v>0.50976600000000005</v>
      </c>
      <c r="B2550">
        <v>0.28881800000000002</v>
      </c>
      <c r="C2550">
        <v>0.78308100000000003</v>
      </c>
      <c r="D2550">
        <v>0.208679</v>
      </c>
    </row>
    <row r="2551" spans="1:4" x14ac:dyDescent="0.35">
      <c r="A2551">
        <v>0.50976600000000005</v>
      </c>
      <c r="B2551">
        <v>0.28881800000000002</v>
      </c>
      <c r="C2551">
        <v>0.78308100000000003</v>
      </c>
      <c r="D2551">
        <v>0.208679</v>
      </c>
    </row>
    <row r="2552" spans="1:4" x14ac:dyDescent="0.35">
      <c r="A2552">
        <v>0.51122999999999996</v>
      </c>
      <c r="B2552">
        <v>0.28332499999999999</v>
      </c>
      <c r="C2552">
        <v>0.78509499999999999</v>
      </c>
      <c r="D2552">
        <v>0.204956</v>
      </c>
    </row>
    <row r="2553" spans="1:4" x14ac:dyDescent="0.35">
      <c r="A2553">
        <v>0.51122999999999996</v>
      </c>
      <c r="B2553">
        <v>0.28332499999999999</v>
      </c>
      <c r="C2553">
        <v>0.78509499999999999</v>
      </c>
      <c r="D2553">
        <v>0.204956</v>
      </c>
    </row>
    <row r="2554" spans="1:4" x14ac:dyDescent="0.35">
      <c r="A2554">
        <v>0.51306200000000002</v>
      </c>
      <c r="B2554">
        <v>0.27734399999999998</v>
      </c>
      <c r="C2554">
        <v>0.78704799999999997</v>
      </c>
      <c r="D2554">
        <v>0.200989</v>
      </c>
    </row>
    <row r="2555" spans="1:4" x14ac:dyDescent="0.35">
      <c r="A2555">
        <v>0.51483199999999996</v>
      </c>
      <c r="B2555">
        <v>0.27081300000000003</v>
      </c>
      <c r="C2555">
        <v>0.78918500000000003</v>
      </c>
      <c r="D2555">
        <v>0.19696</v>
      </c>
    </row>
    <row r="2556" spans="1:4" x14ac:dyDescent="0.35">
      <c r="A2556">
        <v>0.51483199999999996</v>
      </c>
      <c r="B2556">
        <v>0.27081300000000003</v>
      </c>
      <c r="C2556">
        <v>0.78918500000000003</v>
      </c>
      <c r="D2556">
        <v>0.19696</v>
      </c>
    </row>
    <row r="2557" spans="1:4" x14ac:dyDescent="0.35">
      <c r="A2557">
        <v>0.51483199999999996</v>
      </c>
      <c r="B2557">
        <v>0.27081300000000003</v>
      </c>
      <c r="C2557">
        <v>0.78918500000000003</v>
      </c>
      <c r="D2557">
        <v>0.19696</v>
      </c>
    </row>
    <row r="2558" spans="1:4" x14ac:dyDescent="0.35">
      <c r="A2558">
        <v>0.51678500000000005</v>
      </c>
      <c r="B2558">
        <v>0.26385500000000001</v>
      </c>
      <c r="C2558">
        <v>0.79132100000000005</v>
      </c>
      <c r="D2558">
        <v>0.19262699999999999</v>
      </c>
    </row>
    <row r="2559" spans="1:4" x14ac:dyDescent="0.35">
      <c r="A2559">
        <v>0.51678500000000005</v>
      </c>
      <c r="B2559">
        <v>0.26385500000000001</v>
      </c>
      <c r="C2559">
        <v>0.79132100000000005</v>
      </c>
      <c r="D2559">
        <v>0.19262699999999999</v>
      </c>
    </row>
    <row r="2560" spans="1:4" x14ac:dyDescent="0.35">
      <c r="A2560">
        <v>0.51885999999999999</v>
      </c>
      <c r="B2560">
        <v>0.256714</v>
      </c>
      <c r="C2560">
        <v>0.79333500000000001</v>
      </c>
      <c r="D2560">
        <v>0.18829299999999999</v>
      </c>
    </row>
    <row r="2561" spans="1:4" x14ac:dyDescent="0.35">
      <c r="A2561">
        <v>0.51885999999999999</v>
      </c>
      <c r="B2561">
        <v>0.256714</v>
      </c>
      <c r="C2561">
        <v>0.79333500000000001</v>
      </c>
      <c r="D2561">
        <v>0.18829299999999999</v>
      </c>
    </row>
    <row r="2562" spans="1:4" x14ac:dyDescent="0.35">
      <c r="A2562">
        <v>0.51885999999999999</v>
      </c>
      <c r="B2562">
        <v>0.256714</v>
      </c>
      <c r="C2562">
        <v>0.79333500000000001</v>
      </c>
      <c r="D2562">
        <v>0.18829299999999999</v>
      </c>
    </row>
    <row r="2563" spans="1:4" x14ac:dyDescent="0.35">
      <c r="A2563">
        <v>0.52105699999999999</v>
      </c>
      <c r="B2563">
        <v>0.24963399999999999</v>
      </c>
      <c r="C2563">
        <v>0.79516600000000004</v>
      </c>
      <c r="D2563">
        <v>0.18396000000000001</v>
      </c>
    </row>
    <row r="2564" spans="1:4" x14ac:dyDescent="0.35">
      <c r="A2564">
        <v>0.523254</v>
      </c>
      <c r="B2564">
        <v>0.24273700000000001</v>
      </c>
      <c r="C2564">
        <v>0.79693599999999998</v>
      </c>
      <c r="D2564">
        <v>0.17944299999999999</v>
      </c>
    </row>
    <row r="2565" spans="1:4" x14ac:dyDescent="0.35">
      <c r="A2565">
        <v>0.523254</v>
      </c>
      <c r="B2565">
        <v>0.24273700000000001</v>
      </c>
      <c r="C2565">
        <v>0.79693599999999998</v>
      </c>
      <c r="D2565">
        <v>0.17944299999999999</v>
      </c>
    </row>
    <row r="2566" spans="1:4" x14ac:dyDescent="0.35">
      <c r="A2566">
        <v>0.52496299999999996</v>
      </c>
      <c r="B2566">
        <v>0.23614499999999999</v>
      </c>
      <c r="C2566">
        <v>0.79882799999999998</v>
      </c>
      <c r="D2566">
        <v>0.17486599999999999</v>
      </c>
    </row>
    <row r="2567" spans="1:4" x14ac:dyDescent="0.35">
      <c r="A2567">
        <v>0.52496299999999996</v>
      </c>
      <c r="B2567">
        <v>0.23614499999999999</v>
      </c>
      <c r="C2567">
        <v>0.79882799999999998</v>
      </c>
      <c r="D2567">
        <v>0.17486599999999999</v>
      </c>
    </row>
    <row r="2568" spans="1:4" x14ac:dyDescent="0.35">
      <c r="A2568">
        <v>0.52624499999999996</v>
      </c>
      <c r="B2568">
        <v>0.229797</v>
      </c>
      <c r="C2568">
        <v>0.80084200000000005</v>
      </c>
      <c r="D2568">
        <v>0.170044</v>
      </c>
    </row>
    <row r="2569" spans="1:4" x14ac:dyDescent="0.35">
      <c r="A2569">
        <v>0.52624499999999996</v>
      </c>
      <c r="B2569">
        <v>0.229797</v>
      </c>
      <c r="C2569">
        <v>0.80084200000000005</v>
      </c>
      <c r="D2569">
        <v>0.170044</v>
      </c>
    </row>
    <row r="2570" spans="1:4" x14ac:dyDescent="0.35">
      <c r="A2570">
        <v>0.52740500000000001</v>
      </c>
      <c r="B2570">
        <v>0.22345000000000001</v>
      </c>
      <c r="C2570">
        <v>0.80291699999999999</v>
      </c>
      <c r="D2570">
        <v>0.165161</v>
      </c>
    </row>
    <row r="2571" spans="1:4" x14ac:dyDescent="0.35">
      <c r="A2571">
        <v>0.52740500000000001</v>
      </c>
      <c r="B2571">
        <v>0.22345000000000001</v>
      </c>
      <c r="C2571">
        <v>0.80291699999999999</v>
      </c>
      <c r="D2571">
        <v>0.165161</v>
      </c>
    </row>
    <row r="2572" spans="1:4" x14ac:dyDescent="0.35">
      <c r="A2572">
        <v>0.52740500000000001</v>
      </c>
      <c r="B2572">
        <v>0.22345000000000001</v>
      </c>
      <c r="C2572">
        <v>0.80291699999999999</v>
      </c>
      <c r="D2572">
        <v>0.165161</v>
      </c>
    </row>
    <row r="2573" spans="1:4" x14ac:dyDescent="0.35">
      <c r="A2573">
        <v>0.52886999999999995</v>
      </c>
      <c r="B2573">
        <v>0.216919</v>
      </c>
      <c r="C2573">
        <v>0.80474900000000005</v>
      </c>
      <c r="D2573">
        <v>0.160217</v>
      </c>
    </row>
    <row r="2574" spans="1:4" x14ac:dyDescent="0.35">
      <c r="A2574">
        <v>0.52886999999999995</v>
      </c>
      <c r="B2574">
        <v>0.216919</v>
      </c>
      <c r="C2574">
        <v>0.80474900000000005</v>
      </c>
      <c r="D2574">
        <v>0.160217</v>
      </c>
    </row>
    <row r="2575" spans="1:4" x14ac:dyDescent="0.35">
      <c r="A2575">
        <v>0.52886999999999995</v>
      </c>
      <c r="B2575">
        <v>0.216919</v>
      </c>
      <c r="C2575">
        <v>0.80474900000000005</v>
      </c>
      <c r="D2575">
        <v>0.160217</v>
      </c>
    </row>
    <row r="2576" spans="1:4" x14ac:dyDescent="0.35">
      <c r="A2576">
        <v>0.53039599999999998</v>
      </c>
      <c r="B2576">
        <v>0.21008299999999999</v>
      </c>
      <c r="C2576">
        <v>0.80645800000000001</v>
      </c>
      <c r="D2576">
        <v>0.15539600000000001</v>
      </c>
    </row>
    <row r="2577" spans="1:4" x14ac:dyDescent="0.35">
      <c r="A2577">
        <v>0.53204300000000004</v>
      </c>
      <c r="B2577">
        <v>0.20288100000000001</v>
      </c>
      <c r="C2577">
        <v>0.80810499999999996</v>
      </c>
      <c r="D2577">
        <v>0.150757</v>
      </c>
    </row>
    <row r="2578" spans="1:4" x14ac:dyDescent="0.35">
      <c r="A2578">
        <v>0.53411900000000001</v>
      </c>
      <c r="B2578">
        <v>0.195435</v>
      </c>
      <c r="C2578">
        <v>0.80950900000000003</v>
      </c>
      <c r="D2578">
        <v>0.145874</v>
      </c>
    </row>
    <row r="2579" spans="1:4" x14ac:dyDescent="0.35">
      <c r="A2579">
        <v>0.53411900000000001</v>
      </c>
      <c r="B2579">
        <v>0.195435</v>
      </c>
      <c r="C2579">
        <v>0.80950900000000003</v>
      </c>
      <c r="D2579">
        <v>0.145874</v>
      </c>
    </row>
    <row r="2580" spans="1:4" x14ac:dyDescent="0.35">
      <c r="A2580">
        <v>0.53411900000000001</v>
      </c>
      <c r="B2580">
        <v>0.195435</v>
      </c>
      <c r="C2580">
        <v>0.80950900000000003</v>
      </c>
      <c r="D2580">
        <v>0.145874</v>
      </c>
    </row>
    <row r="2581" spans="1:4" x14ac:dyDescent="0.35">
      <c r="A2581">
        <v>0.53631600000000001</v>
      </c>
      <c r="B2581">
        <v>0.18774399999999999</v>
      </c>
      <c r="C2581">
        <v>0.81072999999999995</v>
      </c>
      <c r="D2581">
        <v>0.14080799999999999</v>
      </c>
    </row>
    <row r="2582" spans="1:4" x14ac:dyDescent="0.35">
      <c r="A2582">
        <v>0.53631600000000001</v>
      </c>
      <c r="B2582">
        <v>0.18774399999999999</v>
      </c>
      <c r="C2582">
        <v>0.81072999999999995</v>
      </c>
      <c r="D2582">
        <v>0.14080799999999999</v>
      </c>
    </row>
    <row r="2583" spans="1:4" x14ac:dyDescent="0.35">
      <c r="A2583">
        <v>0.53631600000000001</v>
      </c>
      <c r="B2583">
        <v>0.18774399999999999</v>
      </c>
      <c r="C2583">
        <v>0.81072999999999995</v>
      </c>
      <c r="D2583">
        <v>0.14080799999999999</v>
      </c>
    </row>
    <row r="2584" spans="1:4" x14ac:dyDescent="0.35">
      <c r="A2584">
        <v>0.53784200000000004</v>
      </c>
      <c r="B2584">
        <v>0.180115</v>
      </c>
      <c r="C2584">
        <v>0.81231699999999996</v>
      </c>
      <c r="D2584">
        <v>0.135681</v>
      </c>
    </row>
    <row r="2585" spans="1:4" x14ac:dyDescent="0.35">
      <c r="A2585">
        <v>0.53784200000000004</v>
      </c>
      <c r="B2585">
        <v>0.180115</v>
      </c>
      <c r="C2585">
        <v>0.81231699999999996</v>
      </c>
      <c r="D2585">
        <v>0.135681</v>
      </c>
    </row>
    <row r="2586" spans="1:4" x14ac:dyDescent="0.35">
      <c r="A2586">
        <v>0.53784200000000004</v>
      </c>
      <c r="B2586">
        <v>0.180115</v>
      </c>
      <c r="C2586">
        <v>0.81231699999999996</v>
      </c>
      <c r="D2586">
        <v>0.135681</v>
      </c>
    </row>
    <row r="2587" spans="1:4" x14ac:dyDescent="0.35">
      <c r="A2587">
        <v>0.53820800000000002</v>
      </c>
      <c r="B2587">
        <v>0.17315700000000001</v>
      </c>
      <c r="C2587">
        <v>0.814392</v>
      </c>
      <c r="D2587">
        <v>0.13067599999999999</v>
      </c>
    </row>
    <row r="2588" spans="1:4" x14ac:dyDescent="0.35">
      <c r="A2588">
        <v>0.53820800000000002</v>
      </c>
      <c r="B2588">
        <v>0.17315700000000001</v>
      </c>
      <c r="C2588">
        <v>0.814392</v>
      </c>
      <c r="D2588">
        <v>0.13067599999999999</v>
      </c>
    </row>
    <row r="2589" spans="1:4" x14ac:dyDescent="0.35">
      <c r="A2589">
        <v>0.53753700000000004</v>
      </c>
      <c r="B2589">
        <v>0.16705300000000001</v>
      </c>
      <c r="C2589">
        <v>0.81695600000000002</v>
      </c>
      <c r="D2589">
        <v>0.12573200000000001</v>
      </c>
    </row>
    <row r="2590" spans="1:4" x14ac:dyDescent="0.35">
      <c r="A2590">
        <v>0.53753700000000004</v>
      </c>
      <c r="B2590">
        <v>0.16705300000000001</v>
      </c>
      <c r="C2590">
        <v>0.81695600000000002</v>
      </c>
      <c r="D2590">
        <v>0.12573200000000001</v>
      </c>
    </row>
    <row r="2591" spans="1:4" x14ac:dyDescent="0.35">
      <c r="A2591">
        <v>0.53576699999999999</v>
      </c>
      <c r="B2591">
        <v>0.161499</v>
      </c>
      <c r="C2591">
        <v>0.81988499999999997</v>
      </c>
      <c r="D2591">
        <v>0.121033</v>
      </c>
    </row>
    <row r="2592" spans="1:4" x14ac:dyDescent="0.35">
      <c r="A2592">
        <v>0.53576699999999999</v>
      </c>
      <c r="B2592">
        <v>0.161499</v>
      </c>
      <c r="C2592">
        <v>0.81988499999999997</v>
      </c>
      <c r="D2592">
        <v>0.121033</v>
      </c>
    </row>
    <row r="2593" spans="1:4" x14ac:dyDescent="0.35">
      <c r="A2593">
        <v>0.53369100000000003</v>
      </c>
      <c r="B2593">
        <v>0.15588399999999999</v>
      </c>
      <c r="C2593">
        <v>0.82299800000000001</v>
      </c>
      <c r="D2593">
        <v>0.116455</v>
      </c>
    </row>
    <row r="2594" spans="1:4" x14ac:dyDescent="0.35">
      <c r="A2594">
        <v>0.53369100000000003</v>
      </c>
      <c r="B2594">
        <v>0.15588399999999999</v>
      </c>
      <c r="C2594">
        <v>0.82299800000000001</v>
      </c>
      <c r="D2594">
        <v>0.116455</v>
      </c>
    </row>
    <row r="2595" spans="1:4" x14ac:dyDescent="0.35">
      <c r="A2595">
        <v>0.53369100000000003</v>
      </c>
      <c r="B2595">
        <v>0.15588399999999999</v>
      </c>
      <c r="C2595">
        <v>0.82299800000000001</v>
      </c>
      <c r="D2595">
        <v>0.116455</v>
      </c>
    </row>
    <row r="2596" spans="1:4" x14ac:dyDescent="0.35">
      <c r="A2596">
        <v>0.53137199999999996</v>
      </c>
      <c r="B2596">
        <v>0.150146</v>
      </c>
      <c r="C2596">
        <v>0.82617200000000002</v>
      </c>
      <c r="D2596">
        <v>0.111816</v>
      </c>
    </row>
    <row r="2597" spans="1:4" x14ac:dyDescent="0.35">
      <c r="A2597">
        <v>0.53137199999999996</v>
      </c>
      <c r="B2597">
        <v>0.150146</v>
      </c>
      <c r="C2597">
        <v>0.82617200000000002</v>
      </c>
      <c r="D2597">
        <v>0.111816</v>
      </c>
    </row>
    <row r="2598" spans="1:4" x14ac:dyDescent="0.35">
      <c r="A2598">
        <v>0.528748</v>
      </c>
      <c r="B2598">
        <v>0.144348</v>
      </c>
      <c r="C2598">
        <v>0.82952899999999996</v>
      </c>
      <c r="D2598">
        <v>0.107178</v>
      </c>
    </row>
    <row r="2599" spans="1:4" x14ac:dyDescent="0.35">
      <c r="A2599">
        <v>0.528748</v>
      </c>
      <c r="B2599">
        <v>0.144348</v>
      </c>
      <c r="C2599">
        <v>0.82952899999999996</v>
      </c>
      <c r="D2599">
        <v>0.107178</v>
      </c>
    </row>
    <row r="2600" spans="1:4" x14ac:dyDescent="0.35">
      <c r="A2600">
        <v>0.528748</v>
      </c>
      <c r="B2600">
        <v>0.144348</v>
      </c>
      <c r="C2600">
        <v>0.82952899999999996</v>
      </c>
      <c r="D2600">
        <v>0.107178</v>
      </c>
    </row>
    <row r="2601" spans="1:4" x14ac:dyDescent="0.35">
      <c r="A2601">
        <v>0.52673300000000001</v>
      </c>
      <c r="B2601">
        <v>0.13793900000000001</v>
      </c>
      <c r="C2601">
        <v>0.83252000000000004</v>
      </c>
      <c r="D2601">
        <v>0.102356</v>
      </c>
    </row>
    <row r="2602" spans="1:4" x14ac:dyDescent="0.35">
      <c r="A2602">
        <v>0.52581800000000001</v>
      </c>
      <c r="B2602">
        <v>0.13043199999999999</v>
      </c>
      <c r="C2602">
        <v>0.83489999999999998</v>
      </c>
      <c r="D2602">
        <v>9.7168000000000004E-2</v>
      </c>
    </row>
    <row r="2603" spans="1:4" x14ac:dyDescent="0.35">
      <c r="A2603">
        <v>0.52581800000000001</v>
      </c>
      <c r="B2603">
        <v>0.13043199999999999</v>
      </c>
      <c r="C2603">
        <v>0.83489999999999998</v>
      </c>
      <c r="D2603">
        <v>9.7168000000000004E-2</v>
      </c>
    </row>
    <row r="2604" spans="1:4" x14ac:dyDescent="0.35">
      <c r="A2604">
        <v>0.52581800000000001</v>
      </c>
      <c r="B2604">
        <v>0.13043199999999999</v>
      </c>
      <c r="C2604">
        <v>0.83489999999999998</v>
      </c>
      <c r="D2604">
        <v>9.7168000000000004E-2</v>
      </c>
    </row>
    <row r="2605" spans="1:4" x14ac:dyDescent="0.35">
      <c r="A2605">
        <v>0.52587899999999999</v>
      </c>
      <c r="B2605">
        <v>0.121826</v>
      </c>
      <c r="C2605">
        <v>0.83679199999999998</v>
      </c>
      <c r="D2605">
        <v>9.1735800000000006E-2</v>
      </c>
    </row>
    <row r="2606" spans="1:4" x14ac:dyDescent="0.35">
      <c r="A2606">
        <v>0.52587899999999999</v>
      </c>
      <c r="B2606">
        <v>0.121826</v>
      </c>
      <c r="C2606">
        <v>0.83679199999999998</v>
      </c>
      <c r="D2606">
        <v>9.1735800000000006E-2</v>
      </c>
    </row>
    <row r="2607" spans="1:4" x14ac:dyDescent="0.35">
      <c r="A2607">
        <v>0.52679399999999998</v>
      </c>
      <c r="B2607">
        <v>0.11236599999999999</v>
      </c>
      <c r="C2607">
        <v>0.83807399999999999</v>
      </c>
      <c r="D2607">
        <v>8.6242700000000005E-2</v>
      </c>
    </row>
    <row r="2608" spans="1:4" x14ac:dyDescent="0.35">
      <c r="A2608">
        <v>0.52679399999999998</v>
      </c>
      <c r="B2608">
        <v>0.11236599999999999</v>
      </c>
      <c r="C2608">
        <v>0.83807399999999999</v>
      </c>
      <c r="D2608">
        <v>8.6242700000000005E-2</v>
      </c>
    </row>
    <row r="2609" spans="1:4" x14ac:dyDescent="0.35">
      <c r="A2609">
        <v>0.52868700000000002</v>
      </c>
      <c r="B2609">
        <v>0.1026</v>
      </c>
      <c r="C2609">
        <v>0.83868399999999999</v>
      </c>
      <c r="D2609">
        <v>8.0810499999999993E-2</v>
      </c>
    </row>
    <row r="2610" spans="1:4" x14ac:dyDescent="0.35">
      <c r="A2610">
        <v>0.52868700000000002</v>
      </c>
      <c r="B2610">
        <v>0.1026</v>
      </c>
      <c r="C2610">
        <v>0.83868399999999999</v>
      </c>
      <c r="D2610">
        <v>8.0810499999999993E-2</v>
      </c>
    </row>
    <row r="2611" spans="1:4" x14ac:dyDescent="0.35">
      <c r="A2611">
        <v>0.531555</v>
      </c>
      <c r="B2611">
        <v>9.3078599999999997E-2</v>
      </c>
      <c r="C2611">
        <v>0.83856200000000003</v>
      </c>
      <c r="D2611">
        <v>7.5073200000000007E-2</v>
      </c>
    </row>
    <row r="2612" spans="1:4" x14ac:dyDescent="0.35">
      <c r="A2612">
        <v>0.531555</v>
      </c>
      <c r="B2612">
        <v>9.3078599999999997E-2</v>
      </c>
      <c r="C2612">
        <v>0.83856200000000003</v>
      </c>
      <c r="D2612">
        <v>7.5073200000000007E-2</v>
      </c>
    </row>
    <row r="2613" spans="1:4" x14ac:dyDescent="0.35">
      <c r="A2613">
        <v>0.53430200000000005</v>
      </c>
      <c r="B2613">
        <v>8.4045400000000006E-2</v>
      </c>
      <c r="C2613">
        <v>0.83819600000000005</v>
      </c>
      <c r="D2613">
        <v>6.9763199999999997E-2</v>
      </c>
    </row>
    <row r="2614" spans="1:4" x14ac:dyDescent="0.35">
      <c r="A2614">
        <v>0.53430200000000005</v>
      </c>
      <c r="B2614">
        <v>8.4045400000000006E-2</v>
      </c>
      <c r="C2614">
        <v>0.83819600000000005</v>
      </c>
      <c r="D2614">
        <v>6.9763199999999997E-2</v>
      </c>
    </row>
    <row r="2615" spans="1:4" x14ac:dyDescent="0.35">
      <c r="A2615">
        <v>0.53430200000000005</v>
      </c>
      <c r="B2615">
        <v>8.4045400000000006E-2</v>
      </c>
      <c r="C2615">
        <v>0.83819600000000005</v>
      </c>
      <c r="D2615">
        <v>6.9763199999999997E-2</v>
      </c>
    </row>
    <row r="2616" spans="1:4" x14ac:dyDescent="0.35">
      <c r="A2616">
        <v>0.53637699999999999</v>
      </c>
      <c r="B2616">
        <v>7.5988799999999995E-2</v>
      </c>
      <c r="C2616">
        <v>0.83807399999999999</v>
      </c>
      <c r="D2616">
        <v>6.4758300000000005E-2</v>
      </c>
    </row>
    <row r="2617" spans="1:4" x14ac:dyDescent="0.35">
      <c r="A2617">
        <v>0.53637699999999999</v>
      </c>
      <c r="B2617">
        <v>7.5988799999999995E-2</v>
      </c>
      <c r="C2617">
        <v>0.83807399999999999</v>
      </c>
      <c r="D2617">
        <v>6.4758300000000005E-2</v>
      </c>
    </row>
    <row r="2618" spans="1:4" x14ac:dyDescent="0.35">
      <c r="A2618">
        <v>0.53637699999999999</v>
      </c>
      <c r="B2618">
        <v>7.5988799999999995E-2</v>
      </c>
      <c r="C2618">
        <v>0.83807399999999999</v>
      </c>
      <c r="D2618">
        <v>6.4758300000000005E-2</v>
      </c>
    </row>
    <row r="2619" spans="1:4" x14ac:dyDescent="0.35">
      <c r="A2619">
        <v>0.537354</v>
      </c>
      <c r="B2619">
        <v>6.8908700000000003E-2</v>
      </c>
      <c r="C2619">
        <v>0.83837899999999999</v>
      </c>
      <c r="D2619">
        <v>6.0302700000000001E-2</v>
      </c>
    </row>
    <row r="2620" spans="1:4" x14ac:dyDescent="0.35">
      <c r="A2620">
        <v>0.537354</v>
      </c>
      <c r="B2620">
        <v>6.8908700000000003E-2</v>
      </c>
      <c r="C2620">
        <v>0.83837899999999999</v>
      </c>
      <c r="D2620">
        <v>6.0302700000000001E-2</v>
      </c>
    </row>
    <row r="2621" spans="1:4" x14ac:dyDescent="0.35">
      <c r="A2621">
        <v>0.53747599999999995</v>
      </c>
      <c r="B2621">
        <v>6.2561000000000005E-2</v>
      </c>
      <c r="C2621">
        <v>0.83911100000000005</v>
      </c>
      <c r="D2621">
        <v>5.6213399999999997E-2</v>
      </c>
    </row>
    <row r="2622" spans="1:4" x14ac:dyDescent="0.35">
      <c r="A2622">
        <v>0.53723100000000001</v>
      </c>
      <c r="B2622">
        <v>5.6518600000000002E-2</v>
      </c>
      <c r="C2622">
        <v>0.83990500000000001</v>
      </c>
      <c r="D2622">
        <v>5.2062999999999998E-2</v>
      </c>
    </row>
    <row r="2623" spans="1:4" x14ac:dyDescent="0.35">
      <c r="A2623">
        <v>0.53710899999999995</v>
      </c>
      <c r="B2623">
        <v>5.0231900000000003E-2</v>
      </c>
      <c r="C2623">
        <v>0.84063699999999997</v>
      </c>
      <c r="D2623">
        <v>4.7668500000000003E-2</v>
      </c>
    </row>
    <row r="2624" spans="1:4" x14ac:dyDescent="0.35">
      <c r="A2624">
        <v>0.53704799999999997</v>
      </c>
      <c r="B2624">
        <v>4.3518099999999997E-2</v>
      </c>
      <c r="C2624">
        <v>0.84130899999999997</v>
      </c>
      <c r="D2624">
        <v>4.2846700000000001E-2</v>
      </c>
    </row>
    <row r="2625" spans="1:4" x14ac:dyDescent="0.35">
      <c r="A2625">
        <v>0.53704799999999997</v>
      </c>
      <c r="B2625">
        <v>4.3518099999999997E-2</v>
      </c>
      <c r="C2625">
        <v>0.84130899999999997</v>
      </c>
      <c r="D2625">
        <v>4.2846700000000001E-2</v>
      </c>
    </row>
    <row r="2626" spans="1:4" x14ac:dyDescent="0.35">
      <c r="A2626">
        <v>0.53704799999999997</v>
      </c>
      <c r="B2626">
        <v>4.3518099999999997E-2</v>
      </c>
      <c r="C2626">
        <v>0.84130899999999997</v>
      </c>
      <c r="D2626">
        <v>4.2846700000000001E-2</v>
      </c>
    </row>
    <row r="2627" spans="1:4" x14ac:dyDescent="0.35">
      <c r="A2627">
        <v>0.53686500000000004</v>
      </c>
      <c r="B2627">
        <v>3.6498999999999997E-2</v>
      </c>
      <c r="C2627">
        <v>0.84197999999999995</v>
      </c>
      <c r="D2627">
        <v>3.7963900000000002E-2</v>
      </c>
    </row>
    <row r="2628" spans="1:4" x14ac:dyDescent="0.35">
      <c r="A2628">
        <v>0.53686500000000004</v>
      </c>
      <c r="B2628">
        <v>3.6498999999999997E-2</v>
      </c>
      <c r="C2628">
        <v>0.84197999999999995</v>
      </c>
      <c r="D2628">
        <v>3.7963900000000002E-2</v>
      </c>
    </row>
    <row r="2629" spans="1:4" x14ac:dyDescent="0.35">
      <c r="A2629">
        <v>0.53686500000000004</v>
      </c>
      <c r="B2629">
        <v>3.6498999999999997E-2</v>
      </c>
      <c r="C2629">
        <v>0.84197999999999995</v>
      </c>
      <c r="D2629">
        <v>3.7963900000000002E-2</v>
      </c>
    </row>
    <row r="2630" spans="1:4" x14ac:dyDescent="0.35">
      <c r="A2630">
        <v>0.53643799999999997</v>
      </c>
      <c r="B2630">
        <v>2.9602099999999999E-2</v>
      </c>
      <c r="C2630">
        <v>0.84277299999999999</v>
      </c>
      <c r="D2630">
        <v>3.3447299999999999E-2</v>
      </c>
    </row>
    <row r="2631" spans="1:4" x14ac:dyDescent="0.35">
      <c r="A2631">
        <v>0.53491200000000005</v>
      </c>
      <c r="B2631">
        <v>2.4047900000000001E-2</v>
      </c>
      <c r="C2631">
        <v>0.844055</v>
      </c>
      <c r="D2631">
        <v>2.9479999999999999E-2</v>
      </c>
    </row>
    <row r="2632" spans="1:4" x14ac:dyDescent="0.35">
      <c r="A2632">
        <v>0.53491200000000005</v>
      </c>
      <c r="B2632">
        <v>2.4047900000000001E-2</v>
      </c>
      <c r="C2632">
        <v>0.844055</v>
      </c>
      <c r="D2632">
        <v>2.9479999999999999E-2</v>
      </c>
    </row>
    <row r="2633" spans="1:4" x14ac:dyDescent="0.35">
      <c r="A2633">
        <v>0.53491200000000005</v>
      </c>
      <c r="B2633">
        <v>2.4047900000000001E-2</v>
      </c>
      <c r="C2633">
        <v>0.844055</v>
      </c>
      <c r="D2633">
        <v>2.9479999999999999E-2</v>
      </c>
    </row>
    <row r="2634" spans="1:4" x14ac:dyDescent="0.35">
      <c r="A2634">
        <v>0.53173800000000004</v>
      </c>
      <c r="B2634">
        <v>1.42212E-2</v>
      </c>
      <c r="C2634">
        <v>0.84649700000000005</v>
      </c>
      <c r="D2634">
        <v>2.1667499999999999E-2</v>
      </c>
    </row>
    <row r="2635" spans="1:4" x14ac:dyDescent="0.35">
      <c r="A2635">
        <v>0.53173800000000004</v>
      </c>
      <c r="B2635">
        <v>1.42212E-2</v>
      </c>
      <c r="C2635">
        <v>0.84649700000000005</v>
      </c>
      <c r="D2635">
        <v>2.1667499999999999E-2</v>
      </c>
    </row>
    <row r="2636" spans="1:4" x14ac:dyDescent="0.35">
      <c r="A2636">
        <v>0.53173800000000004</v>
      </c>
      <c r="B2636">
        <v>1.42212E-2</v>
      </c>
      <c r="C2636">
        <v>0.84649700000000005</v>
      </c>
      <c r="D2636">
        <v>2.1667499999999999E-2</v>
      </c>
    </row>
    <row r="2637" spans="1:4" x14ac:dyDescent="0.35">
      <c r="A2637">
        <v>0.53112800000000004</v>
      </c>
      <c r="B2637">
        <v>9.2773400000000002E-3</v>
      </c>
      <c r="C2637">
        <v>0.84710700000000005</v>
      </c>
      <c r="D2637">
        <v>1.71509E-2</v>
      </c>
    </row>
    <row r="2638" spans="1:4" x14ac:dyDescent="0.35">
      <c r="A2638">
        <v>0.53112800000000004</v>
      </c>
      <c r="B2638">
        <v>9.2773400000000002E-3</v>
      </c>
      <c r="C2638">
        <v>0.84710700000000005</v>
      </c>
      <c r="D2638">
        <v>1.71509E-2</v>
      </c>
    </row>
    <row r="2639" spans="1:4" x14ac:dyDescent="0.35">
      <c r="A2639">
        <v>0.53100599999999998</v>
      </c>
      <c r="B2639">
        <v>4.3945299999999998E-3</v>
      </c>
      <c r="C2639">
        <v>0.84728999999999999</v>
      </c>
      <c r="D2639">
        <v>1.2268100000000001E-2</v>
      </c>
    </row>
    <row r="2640" spans="1:4" x14ac:dyDescent="0.35">
      <c r="A2640">
        <v>0.53100599999999998</v>
      </c>
      <c r="B2640">
        <v>4.3945299999999998E-3</v>
      </c>
      <c r="C2640">
        <v>0.84728999999999999</v>
      </c>
      <c r="D2640">
        <v>1.2268100000000001E-2</v>
      </c>
    </row>
    <row r="2641" spans="1:4" x14ac:dyDescent="0.35">
      <c r="A2641">
        <v>0.53118900000000002</v>
      </c>
      <c r="B2641">
        <v>-4.27246E-4</v>
      </c>
      <c r="C2641">
        <v>0.84722900000000001</v>
      </c>
      <c r="D2641">
        <v>7.0800799999999999E-3</v>
      </c>
    </row>
    <row r="2642" spans="1:4" x14ac:dyDescent="0.35">
      <c r="A2642">
        <v>0.53118900000000002</v>
      </c>
      <c r="B2642">
        <v>-4.27246E-4</v>
      </c>
      <c r="C2642">
        <v>0.84722900000000001</v>
      </c>
      <c r="D2642">
        <v>7.0800799999999999E-3</v>
      </c>
    </row>
    <row r="2643" spans="1:4" x14ac:dyDescent="0.35">
      <c r="A2643">
        <v>0.53161599999999998</v>
      </c>
      <c r="B2643">
        <v>-5.2490200000000001E-3</v>
      </c>
      <c r="C2643">
        <v>0.84692400000000001</v>
      </c>
      <c r="D2643">
        <v>1.64795E-3</v>
      </c>
    </row>
    <row r="2644" spans="1:4" x14ac:dyDescent="0.35">
      <c r="A2644">
        <v>0.53161599999999998</v>
      </c>
      <c r="B2644">
        <v>-5.2490200000000001E-3</v>
      </c>
      <c r="C2644">
        <v>0.84692400000000001</v>
      </c>
      <c r="D2644">
        <v>1.64795E-3</v>
      </c>
    </row>
    <row r="2645" spans="1:4" x14ac:dyDescent="0.35">
      <c r="A2645">
        <v>0.53271500000000005</v>
      </c>
      <c r="B2645">
        <v>-1.02539E-2</v>
      </c>
      <c r="C2645">
        <v>0.846252</v>
      </c>
      <c r="D2645">
        <v>-4.0283200000000002E-3</v>
      </c>
    </row>
    <row r="2646" spans="1:4" x14ac:dyDescent="0.35">
      <c r="A2646">
        <v>0.53460700000000005</v>
      </c>
      <c r="B2646">
        <v>-1.5930199999999999E-2</v>
      </c>
      <c r="C2646">
        <v>0.84491000000000005</v>
      </c>
      <c r="D2646">
        <v>-1.0009799999999999E-2</v>
      </c>
    </row>
    <row r="2647" spans="1:4" x14ac:dyDescent="0.35">
      <c r="A2647">
        <v>0.53460700000000005</v>
      </c>
      <c r="B2647">
        <v>-1.5930199999999999E-2</v>
      </c>
      <c r="C2647">
        <v>0.84491000000000005</v>
      </c>
      <c r="D2647">
        <v>-1.0009799999999999E-2</v>
      </c>
    </row>
    <row r="2648" spans="1:4" x14ac:dyDescent="0.35">
      <c r="A2648">
        <v>0.53460700000000005</v>
      </c>
      <c r="B2648">
        <v>-1.5930199999999999E-2</v>
      </c>
      <c r="C2648">
        <v>0.84491000000000005</v>
      </c>
      <c r="D2648">
        <v>-1.0009799999999999E-2</v>
      </c>
    </row>
    <row r="2649" spans="1:4" x14ac:dyDescent="0.35">
      <c r="A2649">
        <v>0.53820800000000002</v>
      </c>
      <c r="B2649">
        <v>-2.4047900000000001E-2</v>
      </c>
      <c r="C2649">
        <v>0.84228499999999995</v>
      </c>
      <c r="D2649">
        <v>-1.7272900000000001E-2</v>
      </c>
    </row>
    <row r="2650" spans="1:4" x14ac:dyDescent="0.35">
      <c r="A2650">
        <v>0.53820800000000002</v>
      </c>
      <c r="B2650">
        <v>-2.4047900000000001E-2</v>
      </c>
      <c r="C2650">
        <v>0.84228499999999995</v>
      </c>
      <c r="D2650">
        <v>-1.7272900000000001E-2</v>
      </c>
    </row>
    <row r="2651" spans="1:4" x14ac:dyDescent="0.35">
      <c r="A2651">
        <v>0.54339599999999999</v>
      </c>
      <c r="B2651">
        <v>-3.4606900000000003E-2</v>
      </c>
      <c r="C2651">
        <v>0.83837899999999999</v>
      </c>
      <c r="D2651">
        <v>-2.57568E-2</v>
      </c>
    </row>
    <row r="2652" spans="1:4" x14ac:dyDescent="0.35">
      <c r="A2652">
        <v>0.54339599999999999</v>
      </c>
      <c r="B2652">
        <v>-3.4606900000000003E-2</v>
      </c>
      <c r="C2652">
        <v>0.83837899999999999</v>
      </c>
      <c r="D2652">
        <v>-2.57568E-2</v>
      </c>
    </row>
    <row r="2653" spans="1:4" x14ac:dyDescent="0.35">
      <c r="A2653">
        <v>0.54913299999999998</v>
      </c>
      <c r="B2653">
        <v>-4.6935999999999999E-2</v>
      </c>
      <c r="C2653">
        <v>0.83367899999999995</v>
      </c>
      <c r="D2653">
        <v>-3.4606900000000003E-2</v>
      </c>
    </row>
    <row r="2654" spans="1:4" x14ac:dyDescent="0.35">
      <c r="A2654">
        <v>0.54913299999999998</v>
      </c>
      <c r="B2654">
        <v>-4.6935999999999999E-2</v>
      </c>
      <c r="C2654">
        <v>0.83367899999999995</v>
      </c>
      <c r="D2654">
        <v>-3.4606900000000003E-2</v>
      </c>
    </row>
    <row r="2655" spans="1:4" x14ac:dyDescent="0.35">
      <c r="A2655">
        <v>0.54913299999999998</v>
      </c>
      <c r="B2655">
        <v>-4.6935999999999999E-2</v>
      </c>
      <c r="C2655">
        <v>0.83367899999999995</v>
      </c>
      <c r="D2655">
        <v>-3.4606900000000003E-2</v>
      </c>
    </row>
    <row r="2656" spans="1:4" x14ac:dyDescent="0.35">
      <c r="A2656">
        <v>0.554199</v>
      </c>
      <c r="B2656">
        <v>-6.0119600000000002E-2</v>
      </c>
      <c r="C2656">
        <v>0.82910200000000001</v>
      </c>
      <c r="D2656">
        <v>-4.29077E-2</v>
      </c>
    </row>
    <row r="2657" spans="1:4" x14ac:dyDescent="0.35">
      <c r="A2657">
        <v>0.55755600000000005</v>
      </c>
      <c r="B2657">
        <v>-7.3547399999999999E-2</v>
      </c>
      <c r="C2657">
        <v>0.82537799999999995</v>
      </c>
      <c r="D2657">
        <v>-4.95605E-2</v>
      </c>
    </row>
    <row r="2658" spans="1:4" x14ac:dyDescent="0.35">
      <c r="A2658">
        <v>0.55859400000000003</v>
      </c>
      <c r="B2658">
        <v>-8.6242700000000005E-2</v>
      </c>
      <c r="C2658">
        <v>0.82311999999999996</v>
      </c>
      <c r="D2658">
        <v>-5.4443400000000003E-2</v>
      </c>
    </row>
    <row r="2659" spans="1:4" x14ac:dyDescent="0.35">
      <c r="A2659">
        <v>0.55859400000000003</v>
      </c>
      <c r="B2659">
        <v>-8.6242700000000005E-2</v>
      </c>
      <c r="C2659">
        <v>0.82311999999999996</v>
      </c>
      <c r="D2659">
        <v>-5.4443400000000003E-2</v>
      </c>
    </row>
    <row r="2660" spans="1:4" x14ac:dyDescent="0.35">
      <c r="A2660">
        <v>0.55859400000000003</v>
      </c>
      <c r="B2660">
        <v>-8.6242700000000005E-2</v>
      </c>
      <c r="C2660">
        <v>0.82311999999999996</v>
      </c>
      <c r="D2660">
        <v>-5.4443400000000003E-2</v>
      </c>
    </row>
    <row r="2661" spans="1:4" x14ac:dyDescent="0.35">
      <c r="A2661">
        <v>0.55822799999999995</v>
      </c>
      <c r="B2661">
        <v>-9.7839400000000007E-2</v>
      </c>
      <c r="C2661">
        <v>0.82183799999999996</v>
      </c>
      <c r="D2661">
        <v>-5.8715799999999999E-2</v>
      </c>
    </row>
    <row r="2662" spans="1:4" x14ac:dyDescent="0.35">
      <c r="A2662">
        <v>0.55822799999999995</v>
      </c>
      <c r="B2662">
        <v>-9.7839400000000007E-2</v>
      </c>
      <c r="C2662">
        <v>0.82183799999999996</v>
      </c>
      <c r="D2662">
        <v>-5.8715799999999999E-2</v>
      </c>
    </row>
    <row r="2663" spans="1:4" x14ac:dyDescent="0.35">
      <c r="A2663">
        <v>0.55749499999999996</v>
      </c>
      <c r="B2663">
        <v>-0.108643</v>
      </c>
      <c r="C2663">
        <v>0.82061799999999996</v>
      </c>
      <c r="D2663">
        <v>-6.3110399999999997E-2</v>
      </c>
    </row>
    <row r="2664" spans="1:4" x14ac:dyDescent="0.35">
      <c r="A2664">
        <v>0.55749499999999996</v>
      </c>
      <c r="B2664">
        <v>-0.108643</v>
      </c>
      <c r="C2664">
        <v>0.82061799999999996</v>
      </c>
      <c r="D2664">
        <v>-6.3110399999999997E-2</v>
      </c>
    </row>
    <row r="2665" spans="1:4" x14ac:dyDescent="0.35">
      <c r="A2665">
        <v>0.55596900000000005</v>
      </c>
      <c r="B2665">
        <v>-0.11834699999999999</v>
      </c>
      <c r="C2665">
        <v>0.81994599999999995</v>
      </c>
      <c r="D2665">
        <v>-6.7565899999999998E-2</v>
      </c>
    </row>
    <row r="2666" spans="1:4" x14ac:dyDescent="0.35">
      <c r="A2666">
        <v>0.55596900000000005</v>
      </c>
      <c r="B2666">
        <v>-0.11834699999999999</v>
      </c>
      <c r="C2666">
        <v>0.81994599999999995</v>
      </c>
      <c r="D2666">
        <v>-6.7565899999999998E-2</v>
      </c>
    </row>
    <row r="2667" spans="1:4" x14ac:dyDescent="0.35">
      <c r="A2667">
        <v>0.55364999999999998</v>
      </c>
      <c r="B2667">
        <v>-0.126831</v>
      </c>
      <c r="C2667">
        <v>0.81988499999999997</v>
      </c>
      <c r="D2667">
        <v>-7.1716299999999997E-2</v>
      </c>
    </row>
    <row r="2668" spans="1:4" x14ac:dyDescent="0.35">
      <c r="A2668">
        <v>0.55364999999999998</v>
      </c>
      <c r="B2668">
        <v>-0.126831</v>
      </c>
      <c r="C2668">
        <v>0.81988499999999997</v>
      </c>
      <c r="D2668">
        <v>-7.1716299999999997E-2</v>
      </c>
    </row>
    <row r="2669" spans="1:4" x14ac:dyDescent="0.35">
      <c r="A2669">
        <v>0.55059800000000003</v>
      </c>
      <c r="B2669">
        <v>-0.13427700000000001</v>
      </c>
      <c r="C2669">
        <v>0.82043500000000003</v>
      </c>
      <c r="D2669">
        <v>-7.5561500000000004E-2</v>
      </c>
    </row>
    <row r="2670" spans="1:4" x14ac:dyDescent="0.35">
      <c r="A2670">
        <v>0.55059800000000003</v>
      </c>
      <c r="B2670">
        <v>-0.13427700000000001</v>
      </c>
      <c r="C2670">
        <v>0.82043500000000003</v>
      </c>
      <c r="D2670">
        <v>-7.5561500000000004E-2</v>
      </c>
    </row>
    <row r="2671" spans="1:4" x14ac:dyDescent="0.35">
      <c r="A2671">
        <v>0.55059800000000003</v>
      </c>
      <c r="B2671">
        <v>-0.13427700000000001</v>
      </c>
      <c r="C2671">
        <v>0.82043500000000003</v>
      </c>
      <c r="D2671">
        <v>-7.5561500000000004E-2</v>
      </c>
    </row>
    <row r="2672" spans="1:4" x14ac:dyDescent="0.35">
      <c r="A2672">
        <v>0.54711900000000002</v>
      </c>
      <c r="B2672">
        <v>-0.14068600000000001</v>
      </c>
      <c r="C2672">
        <v>0.82128900000000005</v>
      </c>
      <c r="D2672">
        <v>-7.92847E-2</v>
      </c>
    </row>
    <row r="2673" spans="1:4" x14ac:dyDescent="0.35">
      <c r="A2673">
        <v>0.54376199999999997</v>
      </c>
      <c r="B2673">
        <v>-0.14666699999999999</v>
      </c>
      <c r="C2673">
        <v>0.82214399999999999</v>
      </c>
      <c r="D2673">
        <v>-8.3068799999999998E-2</v>
      </c>
    </row>
    <row r="2674" spans="1:4" x14ac:dyDescent="0.35">
      <c r="A2674">
        <v>0.54376199999999997</v>
      </c>
      <c r="B2674">
        <v>-0.14666699999999999</v>
      </c>
      <c r="C2674">
        <v>0.82214399999999999</v>
      </c>
      <c r="D2674">
        <v>-8.3068799999999998E-2</v>
      </c>
    </row>
    <row r="2675" spans="1:4" x14ac:dyDescent="0.35">
      <c r="A2675">
        <v>0.54095499999999996</v>
      </c>
      <c r="B2675">
        <v>-0.152588</v>
      </c>
      <c r="C2675">
        <v>0.82250999999999996</v>
      </c>
      <c r="D2675">
        <v>-8.69751E-2</v>
      </c>
    </row>
    <row r="2676" spans="1:4" x14ac:dyDescent="0.35">
      <c r="A2676">
        <v>0.54095499999999996</v>
      </c>
      <c r="B2676">
        <v>-0.152588</v>
      </c>
      <c r="C2676">
        <v>0.82250999999999996</v>
      </c>
      <c r="D2676">
        <v>-8.69751E-2</v>
      </c>
    </row>
    <row r="2677" spans="1:4" x14ac:dyDescent="0.35">
      <c r="A2677">
        <v>0.54095499999999996</v>
      </c>
      <c r="B2677">
        <v>-0.152588</v>
      </c>
      <c r="C2677">
        <v>0.82250999999999996</v>
      </c>
      <c r="D2677">
        <v>-8.69751E-2</v>
      </c>
    </row>
    <row r="2678" spans="1:4" x14ac:dyDescent="0.35">
      <c r="A2678">
        <v>0.53893999999999997</v>
      </c>
      <c r="B2678">
        <v>-0.15850800000000001</v>
      </c>
      <c r="C2678">
        <v>0.82232700000000003</v>
      </c>
      <c r="D2678">
        <v>-9.0820300000000007E-2</v>
      </c>
    </row>
    <row r="2679" spans="1:4" x14ac:dyDescent="0.35">
      <c r="A2679">
        <v>0.53753700000000004</v>
      </c>
      <c r="B2679">
        <v>-0.16467300000000001</v>
      </c>
      <c r="C2679">
        <v>0.82153299999999996</v>
      </c>
      <c r="D2679">
        <v>-9.46655E-2</v>
      </c>
    </row>
    <row r="2680" spans="1:4" x14ac:dyDescent="0.35">
      <c r="A2680">
        <v>0.53631600000000001</v>
      </c>
      <c r="B2680">
        <v>-0.17083699999999999</v>
      </c>
      <c r="C2680">
        <v>0.82061799999999996</v>
      </c>
      <c r="D2680">
        <v>-9.8693799999999998E-2</v>
      </c>
    </row>
    <row r="2681" spans="1:4" x14ac:dyDescent="0.35">
      <c r="A2681">
        <v>0.53631600000000001</v>
      </c>
      <c r="B2681">
        <v>-0.17083699999999999</v>
      </c>
      <c r="C2681">
        <v>0.82061799999999996</v>
      </c>
      <c r="D2681">
        <v>-9.8693799999999998E-2</v>
      </c>
    </row>
    <row r="2682" spans="1:4" x14ac:dyDescent="0.35">
      <c r="A2682">
        <v>0.53631600000000001</v>
      </c>
      <c r="B2682">
        <v>-0.17083699999999999</v>
      </c>
      <c r="C2682">
        <v>0.82061799999999996</v>
      </c>
      <c r="D2682">
        <v>-9.8693799999999998E-2</v>
      </c>
    </row>
    <row r="2683" spans="1:4" x14ac:dyDescent="0.35">
      <c r="A2683">
        <v>0.53497300000000003</v>
      </c>
      <c r="B2683">
        <v>-0.176758</v>
      </c>
      <c r="C2683">
        <v>0.81976300000000002</v>
      </c>
      <c r="D2683">
        <v>-0.102783</v>
      </c>
    </row>
    <row r="2684" spans="1:4" x14ac:dyDescent="0.35">
      <c r="A2684">
        <v>0.53497300000000003</v>
      </c>
      <c r="B2684">
        <v>-0.176758</v>
      </c>
      <c r="C2684">
        <v>0.81976300000000002</v>
      </c>
      <c r="D2684">
        <v>-0.102783</v>
      </c>
    </row>
    <row r="2685" spans="1:4" x14ac:dyDescent="0.35">
      <c r="A2685">
        <v>0.53356899999999996</v>
      </c>
      <c r="B2685">
        <v>-0.182617</v>
      </c>
      <c r="C2685">
        <v>0.81884800000000002</v>
      </c>
      <c r="D2685">
        <v>-0.10675</v>
      </c>
    </row>
    <row r="2686" spans="1:4" x14ac:dyDescent="0.35">
      <c r="A2686">
        <v>0.53356899999999996</v>
      </c>
      <c r="B2686">
        <v>-0.182617</v>
      </c>
      <c r="C2686">
        <v>0.81884800000000002</v>
      </c>
      <c r="D2686">
        <v>-0.10675</v>
      </c>
    </row>
    <row r="2687" spans="1:4" x14ac:dyDescent="0.35">
      <c r="A2687">
        <v>0.53356899999999996</v>
      </c>
      <c r="B2687">
        <v>-0.182617</v>
      </c>
      <c r="C2687">
        <v>0.81884800000000002</v>
      </c>
      <c r="D2687">
        <v>-0.10675</v>
      </c>
    </row>
    <row r="2688" spans="1:4" x14ac:dyDescent="0.35">
      <c r="A2688">
        <v>0.53247100000000003</v>
      </c>
      <c r="B2688">
        <v>-0.18859899999999999</v>
      </c>
      <c r="C2688">
        <v>0.81768799999999997</v>
      </c>
      <c r="D2688">
        <v>-0.11083999999999999</v>
      </c>
    </row>
    <row r="2689" spans="1:4" x14ac:dyDescent="0.35">
      <c r="A2689">
        <v>0.53173800000000004</v>
      </c>
      <c r="B2689">
        <v>-0.19470199999999999</v>
      </c>
      <c r="C2689">
        <v>0.81616200000000005</v>
      </c>
      <c r="D2689">
        <v>-0.115051</v>
      </c>
    </row>
    <row r="2690" spans="1:4" x14ac:dyDescent="0.35">
      <c r="A2690">
        <v>0.53173800000000004</v>
      </c>
      <c r="B2690">
        <v>-0.19470199999999999</v>
      </c>
      <c r="C2690">
        <v>0.81616200000000005</v>
      </c>
      <c r="D2690">
        <v>-0.115051</v>
      </c>
    </row>
    <row r="2691" spans="1:4" x14ac:dyDescent="0.35">
      <c r="A2691">
        <v>0.53137199999999996</v>
      </c>
      <c r="B2691">
        <v>-0.20111100000000001</v>
      </c>
      <c r="C2691">
        <v>0.81414799999999998</v>
      </c>
      <c r="D2691">
        <v>-0.119629</v>
      </c>
    </row>
    <row r="2692" spans="1:4" x14ac:dyDescent="0.35">
      <c r="A2692">
        <v>0.53137199999999996</v>
      </c>
      <c r="B2692">
        <v>-0.20111100000000001</v>
      </c>
      <c r="C2692">
        <v>0.81414799999999998</v>
      </c>
      <c r="D2692">
        <v>-0.119629</v>
      </c>
    </row>
    <row r="2693" spans="1:4" x14ac:dyDescent="0.35">
      <c r="A2693">
        <v>0.53112800000000004</v>
      </c>
      <c r="B2693">
        <v>-0.207764</v>
      </c>
      <c r="C2693">
        <v>0.81195099999999998</v>
      </c>
      <c r="D2693">
        <v>-0.12439</v>
      </c>
    </row>
    <row r="2694" spans="1:4" x14ac:dyDescent="0.35">
      <c r="A2694">
        <v>0.53112800000000004</v>
      </c>
      <c r="B2694">
        <v>-0.207764</v>
      </c>
      <c r="C2694">
        <v>0.81195099999999998</v>
      </c>
      <c r="D2694">
        <v>-0.12439</v>
      </c>
    </row>
    <row r="2695" spans="1:4" x14ac:dyDescent="0.35">
      <c r="A2695">
        <v>0.53100599999999998</v>
      </c>
      <c r="B2695">
        <v>-0.214417</v>
      </c>
      <c r="C2695">
        <v>0.80957000000000001</v>
      </c>
      <c r="D2695">
        <v>-0.129028</v>
      </c>
    </row>
    <row r="2696" spans="1:4" x14ac:dyDescent="0.35">
      <c r="A2696">
        <v>0.53100599999999998</v>
      </c>
      <c r="B2696">
        <v>-0.214417</v>
      </c>
      <c r="C2696">
        <v>0.80957000000000001</v>
      </c>
      <c r="D2696">
        <v>-0.129028</v>
      </c>
    </row>
    <row r="2697" spans="1:4" x14ac:dyDescent="0.35">
      <c r="A2697">
        <v>0.53064</v>
      </c>
      <c r="B2697">
        <v>-0.22100800000000001</v>
      </c>
      <c r="C2697">
        <v>0.80725100000000005</v>
      </c>
      <c r="D2697">
        <v>-0.13378899999999999</v>
      </c>
    </row>
    <row r="2698" spans="1:4" x14ac:dyDescent="0.35">
      <c r="A2698">
        <v>0.53064</v>
      </c>
      <c r="B2698">
        <v>-0.22100800000000001</v>
      </c>
      <c r="C2698">
        <v>0.80725100000000005</v>
      </c>
      <c r="D2698">
        <v>-0.13378899999999999</v>
      </c>
    </row>
    <row r="2699" spans="1:4" x14ac:dyDescent="0.35">
      <c r="A2699">
        <v>0.53021200000000002</v>
      </c>
      <c r="B2699">
        <v>-0.22741700000000001</v>
      </c>
      <c r="C2699">
        <v>0.80499299999999996</v>
      </c>
      <c r="D2699">
        <v>-0.13830600000000001</v>
      </c>
    </row>
    <row r="2700" spans="1:4" x14ac:dyDescent="0.35">
      <c r="A2700">
        <v>0.53021200000000002</v>
      </c>
      <c r="B2700">
        <v>-0.22741700000000001</v>
      </c>
      <c r="C2700">
        <v>0.80499299999999996</v>
      </c>
      <c r="D2700">
        <v>-0.13830600000000001</v>
      </c>
    </row>
    <row r="2701" spans="1:4" x14ac:dyDescent="0.35">
      <c r="A2701">
        <v>0.52966299999999999</v>
      </c>
      <c r="B2701">
        <v>-0.233765</v>
      </c>
      <c r="C2701">
        <v>0.80273399999999995</v>
      </c>
      <c r="D2701">
        <v>-0.14288300000000001</v>
      </c>
    </row>
    <row r="2702" spans="1:4" x14ac:dyDescent="0.35">
      <c r="A2702">
        <v>0.52941899999999997</v>
      </c>
      <c r="B2702">
        <v>-0.24005099999999999</v>
      </c>
      <c r="C2702">
        <v>0.80029300000000003</v>
      </c>
      <c r="D2702">
        <v>-0.14721699999999999</v>
      </c>
    </row>
    <row r="2703" spans="1:4" x14ac:dyDescent="0.35">
      <c r="A2703">
        <v>0.52941899999999997</v>
      </c>
      <c r="B2703">
        <v>-0.24005099999999999</v>
      </c>
      <c r="C2703">
        <v>0.80029300000000003</v>
      </c>
      <c r="D2703">
        <v>-0.14721699999999999</v>
      </c>
    </row>
    <row r="2704" spans="1:4" x14ac:dyDescent="0.35">
      <c r="A2704">
        <v>0.52941899999999997</v>
      </c>
      <c r="B2704">
        <v>-0.24005099999999999</v>
      </c>
      <c r="C2704">
        <v>0.80029300000000003</v>
      </c>
      <c r="D2704">
        <v>-0.14721699999999999</v>
      </c>
    </row>
    <row r="2705" spans="1:4" x14ac:dyDescent="0.35">
      <c r="A2705">
        <v>0.52954100000000004</v>
      </c>
      <c r="B2705">
        <v>-0.24615500000000001</v>
      </c>
      <c r="C2705">
        <v>0.797485</v>
      </c>
      <c r="D2705">
        <v>-0.15173300000000001</v>
      </c>
    </row>
    <row r="2706" spans="1:4" x14ac:dyDescent="0.35">
      <c r="A2706">
        <v>0.52954100000000004</v>
      </c>
      <c r="B2706">
        <v>-0.24615500000000001</v>
      </c>
      <c r="C2706">
        <v>0.797485</v>
      </c>
      <c r="D2706">
        <v>-0.15173300000000001</v>
      </c>
    </row>
    <row r="2707" spans="1:4" x14ac:dyDescent="0.35">
      <c r="A2707">
        <v>0.52996799999999999</v>
      </c>
      <c r="B2707">
        <v>-0.251892</v>
      </c>
      <c r="C2707">
        <v>0.79455600000000004</v>
      </c>
      <c r="D2707">
        <v>-0.15606700000000001</v>
      </c>
    </row>
    <row r="2708" spans="1:4" x14ac:dyDescent="0.35">
      <c r="A2708">
        <v>0.52996799999999999</v>
      </c>
      <c r="B2708">
        <v>-0.251892</v>
      </c>
      <c r="C2708">
        <v>0.79455600000000004</v>
      </c>
      <c r="D2708">
        <v>-0.15606700000000001</v>
      </c>
    </row>
    <row r="2709" spans="1:4" x14ac:dyDescent="0.35">
      <c r="A2709">
        <v>0.53002899999999997</v>
      </c>
      <c r="B2709">
        <v>-0.257019</v>
      </c>
      <c r="C2709">
        <v>0.79211399999999998</v>
      </c>
      <c r="D2709">
        <v>-0.16009499999999999</v>
      </c>
    </row>
    <row r="2710" spans="1:4" x14ac:dyDescent="0.35">
      <c r="A2710">
        <v>0.53002899999999997</v>
      </c>
      <c r="B2710">
        <v>-0.257019</v>
      </c>
      <c r="C2710">
        <v>0.79211399999999998</v>
      </c>
      <c r="D2710">
        <v>-0.16009499999999999</v>
      </c>
    </row>
    <row r="2711" spans="1:4" x14ac:dyDescent="0.35">
      <c r="A2711">
        <v>0.52966299999999999</v>
      </c>
      <c r="B2711">
        <v>-0.26141399999999998</v>
      </c>
      <c r="C2711">
        <v>0.79010000000000002</v>
      </c>
      <c r="D2711">
        <v>-0.16406200000000001</v>
      </c>
    </row>
    <row r="2712" spans="1:4" x14ac:dyDescent="0.35">
      <c r="A2712">
        <v>0.52886999999999995</v>
      </c>
      <c r="B2712">
        <v>-0.26550299999999999</v>
      </c>
      <c r="C2712">
        <v>0.78845200000000004</v>
      </c>
      <c r="D2712">
        <v>-0.16796900000000001</v>
      </c>
    </row>
    <row r="2713" spans="1:4" x14ac:dyDescent="0.35">
      <c r="A2713">
        <v>0.52886999999999995</v>
      </c>
      <c r="B2713">
        <v>-0.26550299999999999</v>
      </c>
      <c r="C2713">
        <v>0.78845200000000004</v>
      </c>
      <c r="D2713">
        <v>-0.16796900000000001</v>
      </c>
    </row>
    <row r="2714" spans="1:4" x14ac:dyDescent="0.35">
      <c r="A2714">
        <v>0.52886999999999995</v>
      </c>
      <c r="B2714">
        <v>-0.26550299999999999</v>
      </c>
      <c r="C2714">
        <v>0.78845200000000004</v>
      </c>
      <c r="D2714">
        <v>-0.16796900000000001</v>
      </c>
    </row>
    <row r="2715" spans="1:4" x14ac:dyDescent="0.35">
      <c r="A2715">
        <v>0.52777099999999999</v>
      </c>
      <c r="B2715">
        <v>-0.26946999999999999</v>
      </c>
      <c r="C2715">
        <v>0.78698699999999999</v>
      </c>
      <c r="D2715">
        <v>-0.171875</v>
      </c>
    </row>
    <row r="2716" spans="1:4" x14ac:dyDescent="0.35">
      <c r="A2716">
        <v>0.52777099999999999</v>
      </c>
      <c r="B2716">
        <v>-0.26946999999999999</v>
      </c>
      <c r="C2716">
        <v>0.78698699999999999</v>
      </c>
      <c r="D2716">
        <v>-0.171875</v>
      </c>
    </row>
    <row r="2717" spans="1:4" x14ac:dyDescent="0.35">
      <c r="A2717">
        <v>0.52777099999999999</v>
      </c>
      <c r="B2717">
        <v>-0.26946999999999999</v>
      </c>
      <c r="C2717">
        <v>0.78698699999999999</v>
      </c>
      <c r="D2717">
        <v>-0.171875</v>
      </c>
    </row>
    <row r="2718" spans="1:4" x14ac:dyDescent="0.35">
      <c r="A2718">
        <v>0.52777099999999999</v>
      </c>
      <c r="B2718">
        <v>-0.26946999999999999</v>
      </c>
      <c r="C2718">
        <v>0.78698699999999999</v>
      </c>
      <c r="D2718">
        <v>-0.171875</v>
      </c>
    </row>
    <row r="2719" spans="1:4" x14ac:dyDescent="0.35">
      <c r="A2719">
        <v>0.52661100000000005</v>
      </c>
      <c r="B2719">
        <v>-0.27349899999999999</v>
      </c>
      <c r="C2719">
        <v>0.78546099999999996</v>
      </c>
      <c r="D2719">
        <v>-0.17596400000000001</v>
      </c>
    </row>
    <row r="2720" spans="1:4" x14ac:dyDescent="0.35">
      <c r="A2720">
        <v>0.52661100000000005</v>
      </c>
      <c r="B2720">
        <v>-0.27349899999999999</v>
      </c>
      <c r="C2720">
        <v>0.78546099999999996</v>
      </c>
      <c r="D2720">
        <v>-0.17596400000000001</v>
      </c>
    </row>
    <row r="2721" spans="1:4" x14ac:dyDescent="0.35">
      <c r="A2721">
        <v>0.52551300000000001</v>
      </c>
      <c r="B2721">
        <v>-0.27764899999999998</v>
      </c>
      <c r="C2721">
        <v>0.78381299999999998</v>
      </c>
      <c r="D2721">
        <v>-0.17999299999999999</v>
      </c>
    </row>
    <row r="2722" spans="1:4" x14ac:dyDescent="0.35">
      <c r="A2722">
        <v>0.52551300000000001</v>
      </c>
      <c r="B2722">
        <v>-0.27764899999999998</v>
      </c>
      <c r="C2722">
        <v>0.78381299999999998</v>
      </c>
      <c r="D2722">
        <v>-0.17999299999999999</v>
      </c>
    </row>
    <row r="2723" spans="1:4" x14ac:dyDescent="0.35">
      <c r="A2723">
        <v>0.52551300000000001</v>
      </c>
      <c r="B2723">
        <v>-0.27764899999999998</v>
      </c>
      <c r="C2723">
        <v>0.78381299999999998</v>
      </c>
      <c r="D2723">
        <v>-0.17999299999999999</v>
      </c>
    </row>
    <row r="2724" spans="1:4" x14ac:dyDescent="0.35">
      <c r="A2724">
        <v>0.52441400000000005</v>
      </c>
      <c r="B2724">
        <v>-0.28179900000000002</v>
      </c>
      <c r="C2724">
        <v>0.78216600000000003</v>
      </c>
      <c r="D2724">
        <v>-0.18389900000000001</v>
      </c>
    </row>
    <row r="2725" spans="1:4" x14ac:dyDescent="0.35">
      <c r="A2725">
        <v>0.52441400000000005</v>
      </c>
      <c r="B2725">
        <v>-0.28179900000000002</v>
      </c>
      <c r="C2725">
        <v>0.78216600000000003</v>
      </c>
      <c r="D2725">
        <v>-0.18389900000000001</v>
      </c>
    </row>
    <row r="2726" spans="1:4" x14ac:dyDescent="0.35">
      <c r="A2726">
        <v>0.52307099999999995</v>
      </c>
      <c r="B2726">
        <v>-0.28564499999999998</v>
      </c>
      <c r="C2726">
        <v>0.78070099999999998</v>
      </c>
      <c r="D2726">
        <v>-0.18804899999999999</v>
      </c>
    </row>
    <row r="2727" spans="1:4" x14ac:dyDescent="0.35">
      <c r="A2727">
        <v>0.52307099999999995</v>
      </c>
      <c r="B2727">
        <v>-0.28564499999999998</v>
      </c>
      <c r="C2727">
        <v>0.78070099999999998</v>
      </c>
      <c r="D2727">
        <v>-0.18804899999999999</v>
      </c>
    </row>
    <row r="2728" spans="1:4" x14ac:dyDescent="0.35">
      <c r="A2728">
        <v>0.52307099999999995</v>
      </c>
      <c r="B2728">
        <v>-0.28564499999999998</v>
      </c>
      <c r="C2728">
        <v>0.78070099999999998</v>
      </c>
      <c r="D2728">
        <v>-0.18804899999999999</v>
      </c>
    </row>
    <row r="2729" spans="1:4" x14ac:dyDescent="0.35">
      <c r="A2729">
        <v>0.52307099999999995</v>
      </c>
      <c r="B2729">
        <v>-0.28564499999999998</v>
      </c>
      <c r="C2729">
        <v>0.78070099999999998</v>
      </c>
      <c r="D2729">
        <v>-0.18804899999999999</v>
      </c>
    </row>
    <row r="2730" spans="1:4" x14ac:dyDescent="0.35">
      <c r="A2730">
        <v>0.52142299999999997</v>
      </c>
      <c r="B2730">
        <v>-0.28930699999999998</v>
      </c>
      <c r="C2730">
        <v>0.779358</v>
      </c>
      <c r="D2730">
        <v>-0.19256599999999999</v>
      </c>
    </row>
    <row r="2731" spans="1:4" x14ac:dyDescent="0.35">
      <c r="A2731">
        <v>0.52142299999999997</v>
      </c>
      <c r="B2731">
        <v>-0.28930699999999998</v>
      </c>
      <c r="C2731">
        <v>0.779358</v>
      </c>
      <c r="D2731">
        <v>-0.19256599999999999</v>
      </c>
    </row>
    <row r="2732" spans="1:4" x14ac:dyDescent="0.35">
      <c r="A2732">
        <v>0.51928700000000005</v>
      </c>
      <c r="B2732">
        <v>-0.29266399999999998</v>
      </c>
      <c r="C2732">
        <v>0.77838099999999999</v>
      </c>
      <c r="D2732">
        <v>-0.19696</v>
      </c>
    </row>
    <row r="2733" spans="1:4" x14ac:dyDescent="0.35">
      <c r="A2733">
        <v>0.51928700000000005</v>
      </c>
      <c r="B2733">
        <v>-0.29266399999999998</v>
      </c>
      <c r="C2733">
        <v>0.77838099999999999</v>
      </c>
      <c r="D2733">
        <v>-0.19696</v>
      </c>
    </row>
    <row r="2734" spans="1:4" x14ac:dyDescent="0.35">
      <c r="A2734">
        <v>0.51727299999999998</v>
      </c>
      <c r="B2734">
        <v>-0.29602099999999998</v>
      </c>
      <c r="C2734">
        <v>0.77734400000000003</v>
      </c>
      <c r="D2734">
        <v>-0.20117199999999999</v>
      </c>
    </row>
    <row r="2735" spans="1:4" x14ac:dyDescent="0.35">
      <c r="A2735">
        <v>0.51727299999999998</v>
      </c>
      <c r="B2735">
        <v>-0.29602099999999998</v>
      </c>
      <c r="C2735">
        <v>0.77734400000000003</v>
      </c>
      <c r="D2735">
        <v>-0.20117199999999999</v>
      </c>
    </row>
    <row r="2736" spans="1:4" x14ac:dyDescent="0.35">
      <c r="A2736">
        <v>0.51727299999999998</v>
      </c>
      <c r="B2736">
        <v>-0.29602099999999998</v>
      </c>
      <c r="C2736">
        <v>0.77734400000000003</v>
      </c>
      <c r="D2736">
        <v>-0.20117199999999999</v>
      </c>
    </row>
    <row r="2737" spans="1:4" x14ac:dyDescent="0.35">
      <c r="A2737">
        <v>0.51568599999999998</v>
      </c>
      <c r="B2737">
        <v>-0.29956100000000002</v>
      </c>
      <c r="C2737">
        <v>0.77600100000000005</v>
      </c>
      <c r="D2737">
        <v>-0.205322</v>
      </c>
    </row>
    <row r="2738" spans="1:4" x14ac:dyDescent="0.35">
      <c r="A2738">
        <v>0.51568599999999998</v>
      </c>
      <c r="B2738">
        <v>-0.29956100000000002</v>
      </c>
      <c r="C2738">
        <v>0.77600100000000005</v>
      </c>
      <c r="D2738">
        <v>-0.205322</v>
      </c>
    </row>
    <row r="2739" spans="1:4" x14ac:dyDescent="0.35">
      <c r="A2739">
        <v>0.51568599999999998</v>
      </c>
      <c r="B2739">
        <v>-0.29956100000000002</v>
      </c>
      <c r="C2739">
        <v>0.77600100000000005</v>
      </c>
      <c r="D2739">
        <v>-0.205322</v>
      </c>
    </row>
    <row r="2740" spans="1:4" x14ac:dyDescent="0.35">
      <c r="A2740">
        <v>0.51403799999999999</v>
      </c>
      <c r="B2740">
        <v>-0.30340600000000001</v>
      </c>
      <c r="C2740">
        <v>0.77441400000000005</v>
      </c>
      <c r="D2740">
        <v>-0.209595</v>
      </c>
    </row>
    <row r="2741" spans="1:4" x14ac:dyDescent="0.35">
      <c r="A2741">
        <v>0.51403799999999999</v>
      </c>
      <c r="B2741">
        <v>-0.30340600000000001</v>
      </c>
      <c r="C2741">
        <v>0.77441400000000005</v>
      </c>
      <c r="D2741">
        <v>-0.209595</v>
      </c>
    </row>
    <row r="2742" spans="1:4" x14ac:dyDescent="0.35">
      <c r="A2742">
        <v>0.51403799999999999</v>
      </c>
      <c r="B2742">
        <v>-0.30340600000000001</v>
      </c>
      <c r="C2742">
        <v>0.77441400000000005</v>
      </c>
      <c r="D2742">
        <v>-0.209595</v>
      </c>
    </row>
    <row r="2743" spans="1:4" x14ac:dyDescent="0.35">
      <c r="A2743">
        <v>0.51403799999999999</v>
      </c>
      <c r="B2743">
        <v>-0.30340600000000001</v>
      </c>
      <c r="C2743">
        <v>0.77441400000000005</v>
      </c>
      <c r="D2743">
        <v>-0.209595</v>
      </c>
    </row>
    <row r="2744" spans="1:4" x14ac:dyDescent="0.35">
      <c r="A2744">
        <v>0.51214599999999999</v>
      </c>
      <c r="B2744">
        <v>-0.30761699999999997</v>
      </c>
      <c r="C2744">
        <v>0.77282700000000004</v>
      </c>
      <c r="D2744">
        <v>-0.214172</v>
      </c>
    </row>
    <row r="2745" spans="1:4" x14ac:dyDescent="0.35">
      <c r="A2745">
        <v>0.51214599999999999</v>
      </c>
      <c r="B2745">
        <v>-0.30761699999999997</v>
      </c>
      <c r="C2745">
        <v>0.77282700000000004</v>
      </c>
      <c r="D2745">
        <v>-0.214172</v>
      </c>
    </row>
    <row r="2746" spans="1:4" x14ac:dyDescent="0.35">
      <c r="A2746">
        <v>0.51007100000000005</v>
      </c>
      <c r="B2746">
        <v>-0.31201200000000001</v>
      </c>
      <c r="C2746">
        <v>0.77105699999999999</v>
      </c>
      <c r="D2746">
        <v>-0.21893299999999999</v>
      </c>
    </row>
    <row r="2747" spans="1:4" x14ac:dyDescent="0.35">
      <c r="A2747">
        <v>0.51007100000000005</v>
      </c>
      <c r="B2747">
        <v>-0.31201200000000001</v>
      </c>
      <c r="C2747">
        <v>0.77105699999999999</v>
      </c>
      <c r="D2747">
        <v>-0.21893299999999999</v>
      </c>
    </row>
    <row r="2748" spans="1:4" x14ac:dyDescent="0.35">
      <c r="A2748">
        <v>0.51007100000000005</v>
      </c>
      <c r="B2748">
        <v>-0.31201200000000001</v>
      </c>
      <c r="C2748">
        <v>0.77105699999999999</v>
      </c>
      <c r="D2748">
        <v>-0.21893299999999999</v>
      </c>
    </row>
    <row r="2749" spans="1:4" x14ac:dyDescent="0.35">
      <c r="A2749">
        <v>0.50811799999999996</v>
      </c>
      <c r="B2749">
        <v>-0.316772</v>
      </c>
      <c r="C2749">
        <v>0.76898200000000005</v>
      </c>
      <c r="D2749">
        <v>-0.223938</v>
      </c>
    </row>
    <row r="2750" spans="1:4" x14ac:dyDescent="0.35">
      <c r="A2750">
        <v>0.50811799999999996</v>
      </c>
      <c r="B2750">
        <v>-0.316772</v>
      </c>
      <c r="C2750">
        <v>0.76898200000000005</v>
      </c>
      <c r="D2750">
        <v>-0.223938</v>
      </c>
    </row>
    <row r="2751" spans="1:4" x14ac:dyDescent="0.35">
      <c r="A2751">
        <v>0.50811799999999996</v>
      </c>
      <c r="B2751">
        <v>-0.316772</v>
      </c>
      <c r="C2751">
        <v>0.76898200000000005</v>
      </c>
      <c r="D2751">
        <v>-0.223938</v>
      </c>
    </row>
    <row r="2752" spans="1:4" x14ac:dyDescent="0.35">
      <c r="A2752">
        <v>0.50622599999999995</v>
      </c>
      <c r="B2752">
        <v>-0.32183800000000001</v>
      </c>
      <c r="C2752">
        <v>0.76666299999999998</v>
      </c>
      <c r="D2752">
        <v>-0.228882</v>
      </c>
    </row>
    <row r="2753" spans="1:4" x14ac:dyDescent="0.35">
      <c r="A2753">
        <v>0.50622599999999995</v>
      </c>
      <c r="B2753">
        <v>-0.32183800000000001</v>
      </c>
      <c r="C2753">
        <v>0.76666299999999998</v>
      </c>
      <c r="D2753">
        <v>-0.228882</v>
      </c>
    </row>
    <row r="2754" spans="1:4" x14ac:dyDescent="0.35">
      <c r="A2754">
        <v>0.50622599999999995</v>
      </c>
      <c r="B2754">
        <v>-0.32183800000000001</v>
      </c>
      <c r="C2754">
        <v>0.76666299999999998</v>
      </c>
      <c r="D2754">
        <v>-0.228882</v>
      </c>
    </row>
    <row r="2755" spans="1:4" x14ac:dyDescent="0.35">
      <c r="A2755">
        <v>0.50451699999999999</v>
      </c>
      <c r="B2755">
        <v>-0.32702599999999998</v>
      </c>
      <c r="C2755">
        <v>0.76409899999999997</v>
      </c>
      <c r="D2755">
        <v>-0.23382600000000001</v>
      </c>
    </row>
    <row r="2756" spans="1:4" x14ac:dyDescent="0.35">
      <c r="A2756">
        <v>0.50451699999999999</v>
      </c>
      <c r="B2756">
        <v>-0.32702599999999998</v>
      </c>
      <c r="C2756">
        <v>0.76409899999999997</v>
      </c>
      <c r="D2756">
        <v>-0.23382600000000001</v>
      </c>
    </row>
    <row r="2757" spans="1:4" x14ac:dyDescent="0.35">
      <c r="A2757">
        <v>0.50451699999999999</v>
      </c>
      <c r="B2757">
        <v>-0.32702599999999998</v>
      </c>
      <c r="C2757">
        <v>0.76409899999999997</v>
      </c>
      <c r="D2757">
        <v>-0.23382600000000001</v>
      </c>
    </row>
    <row r="2758" spans="1:4" x14ac:dyDescent="0.35">
      <c r="A2758">
        <v>0.50451699999999999</v>
      </c>
      <c r="B2758">
        <v>-0.32702599999999998</v>
      </c>
      <c r="C2758">
        <v>0.76409899999999997</v>
      </c>
      <c r="D2758">
        <v>-0.23382600000000001</v>
      </c>
    </row>
    <row r="2759" spans="1:4" x14ac:dyDescent="0.35">
      <c r="A2759">
        <v>0.50299099999999997</v>
      </c>
      <c r="B2759">
        <v>-0.332397</v>
      </c>
      <c r="C2759">
        <v>0.76116899999999998</v>
      </c>
      <c r="D2759">
        <v>-0.23907500000000001</v>
      </c>
    </row>
    <row r="2760" spans="1:4" x14ac:dyDescent="0.35">
      <c r="A2760">
        <v>0.50299099999999997</v>
      </c>
      <c r="B2760">
        <v>-0.332397</v>
      </c>
      <c r="C2760">
        <v>0.76116899999999998</v>
      </c>
      <c r="D2760">
        <v>-0.23907500000000001</v>
      </c>
    </row>
    <row r="2761" spans="1:4" x14ac:dyDescent="0.35">
      <c r="A2761">
        <v>0.50299099999999997</v>
      </c>
      <c r="B2761">
        <v>-0.332397</v>
      </c>
      <c r="C2761">
        <v>0.76116899999999998</v>
      </c>
      <c r="D2761">
        <v>-0.23907500000000001</v>
      </c>
    </row>
    <row r="2762" spans="1:4" x14ac:dyDescent="0.35">
      <c r="A2762">
        <v>0.50158700000000001</v>
      </c>
      <c r="B2762">
        <v>-0.33776899999999999</v>
      </c>
      <c r="C2762">
        <v>0.757996</v>
      </c>
      <c r="D2762">
        <v>-0.244507</v>
      </c>
    </row>
    <row r="2763" spans="1:4" x14ac:dyDescent="0.35">
      <c r="A2763">
        <v>0.50158700000000001</v>
      </c>
      <c r="B2763">
        <v>-0.33776899999999999</v>
      </c>
      <c r="C2763">
        <v>0.757996</v>
      </c>
      <c r="D2763">
        <v>-0.244507</v>
      </c>
    </row>
    <row r="2764" spans="1:4" x14ac:dyDescent="0.35">
      <c r="A2764">
        <v>0.50024400000000002</v>
      </c>
      <c r="B2764">
        <v>-0.34289599999999998</v>
      </c>
      <c r="C2764">
        <v>0.75476100000000002</v>
      </c>
      <c r="D2764">
        <v>-0.25006099999999998</v>
      </c>
    </row>
    <row r="2765" spans="1:4" x14ac:dyDescent="0.35">
      <c r="A2765">
        <v>0.50024400000000002</v>
      </c>
      <c r="B2765">
        <v>-0.34289599999999998</v>
      </c>
      <c r="C2765">
        <v>0.75476100000000002</v>
      </c>
      <c r="D2765">
        <v>-0.25006099999999998</v>
      </c>
    </row>
    <row r="2766" spans="1:4" x14ac:dyDescent="0.35">
      <c r="A2766">
        <v>0.49914599999999998</v>
      </c>
      <c r="B2766">
        <v>-0.347717</v>
      </c>
      <c r="C2766">
        <v>0.75146500000000005</v>
      </c>
      <c r="D2766">
        <v>-0.25537100000000001</v>
      </c>
    </row>
    <row r="2767" spans="1:4" x14ac:dyDescent="0.35">
      <c r="A2767">
        <v>0.49914599999999998</v>
      </c>
      <c r="B2767">
        <v>-0.347717</v>
      </c>
      <c r="C2767">
        <v>0.75146500000000005</v>
      </c>
      <c r="D2767">
        <v>-0.25537100000000001</v>
      </c>
    </row>
    <row r="2768" spans="1:4" x14ac:dyDescent="0.35">
      <c r="A2768">
        <v>0.49829099999999998</v>
      </c>
      <c r="B2768">
        <v>-0.35223399999999999</v>
      </c>
      <c r="C2768">
        <v>0.74835200000000002</v>
      </c>
      <c r="D2768">
        <v>-0.26013199999999997</v>
      </c>
    </row>
    <row r="2769" spans="1:4" x14ac:dyDescent="0.35">
      <c r="A2769">
        <v>0.49829099999999998</v>
      </c>
      <c r="B2769">
        <v>-0.35223399999999999</v>
      </c>
      <c r="C2769">
        <v>0.74835200000000002</v>
      </c>
      <c r="D2769">
        <v>-0.26013199999999997</v>
      </c>
    </row>
    <row r="2770" spans="1:4" x14ac:dyDescent="0.35">
      <c r="A2770">
        <v>0.49829099999999998</v>
      </c>
      <c r="B2770">
        <v>-0.35223399999999999</v>
      </c>
      <c r="C2770">
        <v>0.74835200000000002</v>
      </c>
      <c r="D2770">
        <v>-0.26013199999999997</v>
      </c>
    </row>
    <row r="2771" spans="1:4" x14ac:dyDescent="0.35">
      <c r="A2771">
        <v>0.49768099999999998</v>
      </c>
      <c r="B2771">
        <v>-0.35644500000000001</v>
      </c>
      <c r="C2771">
        <v>0.74523899999999998</v>
      </c>
      <c r="D2771">
        <v>-0.26422099999999998</v>
      </c>
    </row>
    <row r="2772" spans="1:4" x14ac:dyDescent="0.35">
      <c r="A2772">
        <v>0.49768099999999998</v>
      </c>
      <c r="B2772">
        <v>-0.35644500000000001</v>
      </c>
      <c r="C2772">
        <v>0.74523899999999998</v>
      </c>
      <c r="D2772">
        <v>-0.26422099999999998</v>
      </c>
    </row>
    <row r="2773" spans="1:4" x14ac:dyDescent="0.35">
      <c r="A2773">
        <v>0.497253</v>
      </c>
      <c r="B2773">
        <v>-0.36059600000000003</v>
      </c>
      <c r="C2773">
        <v>0.74224900000000005</v>
      </c>
      <c r="D2773">
        <v>-0.26794400000000002</v>
      </c>
    </row>
    <row r="2774" spans="1:4" x14ac:dyDescent="0.35">
      <c r="A2774">
        <v>0.497253</v>
      </c>
      <c r="B2774">
        <v>-0.36059600000000003</v>
      </c>
      <c r="C2774">
        <v>0.74224900000000005</v>
      </c>
      <c r="D2774">
        <v>-0.26794400000000002</v>
      </c>
    </row>
    <row r="2775" spans="1:4" x14ac:dyDescent="0.35">
      <c r="A2775">
        <v>0.497253</v>
      </c>
      <c r="B2775">
        <v>-0.36059600000000003</v>
      </c>
      <c r="C2775">
        <v>0.74224900000000005</v>
      </c>
      <c r="D2775">
        <v>-0.26794400000000002</v>
      </c>
    </row>
    <row r="2776" spans="1:4" x14ac:dyDescent="0.35">
      <c r="A2776">
        <v>0.496643</v>
      </c>
      <c r="B2776">
        <v>-0.36480699999999999</v>
      </c>
      <c r="C2776">
        <v>0.73925799999999997</v>
      </c>
      <c r="D2776">
        <v>-0.27154499999999998</v>
      </c>
    </row>
    <row r="2777" spans="1:4" x14ac:dyDescent="0.35">
      <c r="A2777">
        <v>0.49578899999999998</v>
      </c>
      <c r="B2777">
        <v>-0.36908000000000002</v>
      </c>
      <c r="C2777">
        <v>0.73632799999999998</v>
      </c>
      <c r="D2777">
        <v>-0.27526899999999999</v>
      </c>
    </row>
    <row r="2778" spans="1:4" x14ac:dyDescent="0.35">
      <c r="A2778">
        <v>0.49578899999999998</v>
      </c>
      <c r="B2778">
        <v>-0.36908000000000002</v>
      </c>
      <c r="C2778">
        <v>0.73632799999999998</v>
      </c>
      <c r="D2778">
        <v>-0.27526899999999999</v>
      </c>
    </row>
    <row r="2779" spans="1:4" x14ac:dyDescent="0.35">
      <c r="A2779">
        <v>0.49469000000000002</v>
      </c>
      <c r="B2779">
        <v>-0.37323000000000001</v>
      </c>
      <c r="C2779">
        <v>0.73339799999999999</v>
      </c>
      <c r="D2779">
        <v>-0.279358</v>
      </c>
    </row>
    <row r="2780" spans="1:4" x14ac:dyDescent="0.35">
      <c r="A2780">
        <v>0.49469000000000002</v>
      </c>
      <c r="B2780">
        <v>-0.37323000000000001</v>
      </c>
      <c r="C2780">
        <v>0.73339799999999999</v>
      </c>
      <c r="D2780">
        <v>-0.279358</v>
      </c>
    </row>
    <row r="2781" spans="1:4" x14ac:dyDescent="0.35">
      <c r="A2781">
        <v>0.49469000000000002</v>
      </c>
      <c r="B2781">
        <v>-0.37323000000000001</v>
      </c>
      <c r="C2781">
        <v>0.73339799999999999</v>
      </c>
      <c r="D2781">
        <v>-0.279358</v>
      </c>
    </row>
    <row r="2782" spans="1:4" x14ac:dyDescent="0.35">
      <c r="A2782">
        <v>0.49346899999999999</v>
      </c>
      <c r="B2782">
        <v>-0.37731900000000002</v>
      </c>
      <c r="C2782">
        <v>0.73059099999999999</v>
      </c>
      <c r="D2782">
        <v>-0.283447</v>
      </c>
    </row>
    <row r="2783" spans="1:4" x14ac:dyDescent="0.35">
      <c r="A2783">
        <v>0.49346899999999999</v>
      </c>
      <c r="B2783">
        <v>-0.37731900000000002</v>
      </c>
      <c r="C2783">
        <v>0.73059099999999999</v>
      </c>
      <c r="D2783">
        <v>-0.283447</v>
      </c>
    </row>
    <row r="2784" spans="1:4" x14ac:dyDescent="0.35">
      <c r="A2784">
        <v>0.49346899999999999</v>
      </c>
      <c r="B2784">
        <v>-0.37731900000000002</v>
      </c>
      <c r="C2784">
        <v>0.73059099999999999</v>
      </c>
      <c r="D2784">
        <v>-0.283447</v>
      </c>
    </row>
    <row r="2785" spans="1:4" x14ac:dyDescent="0.35">
      <c r="A2785">
        <v>0.49231000000000003</v>
      </c>
      <c r="B2785">
        <v>-0.38128699999999999</v>
      </c>
      <c r="C2785">
        <v>0.72802699999999998</v>
      </c>
      <c r="D2785">
        <v>-0.286804</v>
      </c>
    </row>
    <row r="2786" spans="1:4" x14ac:dyDescent="0.35">
      <c r="A2786">
        <v>0.49231000000000003</v>
      </c>
      <c r="B2786">
        <v>-0.38128699999999999</v>
      </c>
      <c r="C2786">
        <v>0.72802699999999998</v>
      </c>
      <c r="D2786">
        <v>-0.286804</v>
      </c>
    </row>
    <row r="2787" spans="1:4" x14ac:dyDescent="0.35">
      <c r="A2787">
        <v>0.49133300000000002</v>
      </c>
      <c r="B2787">
        <v>-0.38531500000000002</v>
      </c>
      <c r="C2787">
        <v>0.72552499999999998</v>
      </c>
      <c r="D2787">
        <v>-0.28936800000000001</v>
      </c>
    </row>
    <row r="2788" spans="1:4" x14ac:dyDescent="0.35">
      <c r="A2788">
        <v>0.49035600000000001</v>
      </c>
      <c r="B2788">
        <v>-0.38934299999999999</v>
      </c>
      <c r="C2788">
        <v>0.72308300000000003</v>
      </c>
      <c r="D2788">
        <v>-0.291626</v>
      </c>
    </row>
    <row r="2789" spans="1:4" x14ac:dyDescent="0.35">
      <c r="A2789">
        <v>0.49035600000000001</v>
      </c>
      <c r="B2789">
        <v>-0.38934299999999999</v>
      </c>
      <c r="C2789">
        <v>0.72308300000000003</v>
      </c>
      <c r="D2789">
        <v>-0.291626</v>
      </c>
    </row>
    <row r="2790" spans="1:4" x14ac:dyDescent="0.35">
      <c r="A2790">
        <v>0.48925800000000003</v>
      </c>
      <c r="B2790">
        <v>-0.39343299999999998</v>
      </c>
      <c r="C2790">
        <v>0.72070299999999998</v>
      </c>
      <c r="D2790">
        <v>-0.29406700000000002</v>
      </c>
    </row>
    <row r="2791" spans="1:4" x14ac:dyDescent="0.35">
      <c r="A2791">
        <v>0.48925800000000003</v>
      </c>
      <c r="B2791">
        <v>-0.39343299999999998</v>
      </c>
      <c r="C2791">
        <v>0.72070299999999998</v>
      </c>
      <c r="D2791">
        <v>-0.29406700000000002</v>
      </c>
    </row>
    <row r="2792" spans="1:4" x14ac:dyDescent="0.35">
      <c r="A2792">
        <v>0.48760999999999999</v>
      </c>
      <c r="B2792">
        <v>-0.39739999999999998</v>
      </c>
      <c r="C2792">
        <v>0.71838400000000002</v>
      </c>
      <c r="D2792">
        <v>-0.29693599999999998</v>
      </c>
    </row>
    <row r="2793" spans="1:4" x14ac:dyDescent="0.35">
      <c r="A2793">
        <v>0.48760999999999999</v>
      </c>
      <c r="B2793">
        <v>-0.39739999999999998</v>
      </c>
      <c r="C2793">
        <v>0.71838400000000002</v>
      </c>
      <c r="D2793">
        <v>-0.29693599999999998</v>
      </c>
    </row>
    <row r="2794" spans="1:4" x14ac:dyDescent="0.35">
      <c r="A2794">
        <v>0.48760999999999999</v>
      </c>
      <c r="B2794">
        <v>-0.39739999999999998</v>
      </c>
      <c r="C2794">
        <v>0.71838400000000002</v>
      </c>
      <c r="D2794">
        <v>-0.29693599999999998</v>
      </c>
    </row>
    <row r="2795" spans="1:4" x14ac:dyDescent="0.35">
      <c r="A2795">
        <v>0.48547400000000002</v>
      </c>
      <c r="B2795">
        <v>-0.40136699999999997</v>
      </c>
      <c r="C2795">
        <v>0.71636999999999995</v>
      </c>
      <c r="D2795">
        <v>-0.29998799999999998</v>
      </c>
    </row>
    <row r="2796" spans="1:4" x14ac:dyDescent="0.35">
      <c r="A2796">
        <v>0.48547400000000002</v>
      </c>
      <c r="B2796">
        <v>-0.40136699999999997</v>
      </c>
      <c r="C2796">
        <v>0.71636999999999995</v>
      </c>
      <c r="D2796">
        <v>-0.29998799999999998</v>
      </c>
    </row>
    <row r="2797" spans="1:4" x14ac:dyDescent="0.35">
      <c r="A2797">
        <v>0.48547400000000002</v>
      </c>
      <c r="B2797">
        <v>-0.40136699999999997</v>
      </c>
      <c r="C2797">
        <v>0.71636999999999995</v>
      </c>
      <c r="D2797">
        <v>-0.29998799999999998</v>
      </c>
    </row>
    <row r="2798" spans="1:4" x14ac:dyDescent="0.35">
      <c r="A2798">
        <v>0.48284899999999997</v>
      </c>
      <c r="B2798">
        <v>-0.40521200000000002</v>
      </c>
      <c r="C2798">
        <v>0.71466099999999999</v>
      </c>
      <c r="D2798">
        <v>-0.30310100000000001</v>
      </c>
    </row>
    <row r="2799" spans="1:4" x14ac:dyDescent="0.35">
      <c r="A2799">
        <v>0.48284899999999997</v>
      </c>
      <c r="B2799">
        <v>-0.40521200000000002</v>
      </c>
      <c r="C2799">
        <v>0.71466099999999999</v>
      </c>
      <c r="D2799">
        <v>-0.30310100000000001</v>
      </c>
    </row>
    <row r="2800" spans="1:4" x14ac:dyDescent="0.35">
      <c r="A2800">
        <v>0.48284899999999997</v>
      </c>
      <c r="B2800">
        <v>-0.40521200000000002</v>
      </c>
      <c r="C2800">
        <v>0.71466099999999999</v>
      </c>
      <c r="D2800">
        <v>-0.30310100000000001</v>
      </c>
    </row>
    <row r="2801" spans="1:4" x14ac:dyDescent="0.35">
      <c r="A2801">
        <v>0.47998000000000002</v>
      </c>
      <c r="B2801">
        <v>-0.40911900000000001</v>
      </c>
      <c r="C2801">
        <v>0.71325700000000003</v>
      </c>
      <c r="D2801">
        <v>-0.30584699999999998</v>
      </c>
    </row>
    <row r="2802" spans="1:4" x14ac:dyDescent="0.35">
      <c r="A2802">
        <v>0.47998000000000002</v>
      </c>
      <c r="B2802">
        <v>-0.40911900000000001</v>
      </c>
      <c r="C2802">
        <v>0.71325700000000003</v>
      </c>
      <c r="D2802">
        <v>-0.30584699999999998</v>
      </c>
    </row>
    <row r="2803" spans="1:4" x14ac:dyDescent="0.35">
      <c r="A2803">
        <v>0.47998000000000002</v>
      </c>
      <c r="B2803">
        <v>-0.40911900000000001</v>
      </c>
      <c r="C2803">
        <v>0.71325700000000003</v>
      </c>
      <c r="D2803">
        <v>-0.30584699999999998</v>
      </c>
    </row>
    <row r="2804" spans="1:4" x14ac:dyDescent="0.35">
      <c r="A2804">
        <v>0.47711199999999998</v>
      </c>
      <c r="B2804">
        <v>-0.41308600000000001</v>
      </c>
      <c r="C2804">
        <v>0.71191400000000005</v>
      </c>
      <c r="D2804">
        <v>-0.30804399999999998</v>
      </c>
    </row>
    <row r="2805" spans="1:4" x14ac:dyDescent="0.35">
      <c r="A2805">
        <v>0.47711199999999998</v>
      </c>
      <c r="B2805">
        <v>-0.41308600000000001</v>
      </c>
      <c r="C2805">
        <v>0.71191400000000005</v>
      </c>
      <c r="D2805">
        <v>-0.30804399999999998</v>
      </c>
    </row>
    <row r="2806" spans="1:4" x14ac:dyDescent="0.35">
      <c r="A2806">
        <v>0.47711199999999998</v>
      </c>
      <c r="B2806">
        <v>-0.41308600000000001</v>
      </c>
      <c r="C2806">
        <v>0.71191400000000005</v>
      </c>
      <c r="D2806">
        <v>-0.30804399999999998</v>
      </c>
    </row>
    <row r="2807" spans="1:4" x14ac:dyDescent="0.35">
      <c r="A2807">
        <v>0.47448699999999999</v>
      </c>
      <c r="B2807">
        <v>-0.41717500000000002</v>
      </c>
      <c r="C2807">
        <v>0.71038800000000002</v>
      </c>
      <c r="D2807">
        <v>-0.31012000000000001</v>
      </c>
    </row>
    <row r="2808" spans="1:4" x14ac:dyDescent="0.35">
      <c r="A2808">
        <v>0.47448699999999999</v>
      </c>
      <c r="B2808">
        <v>-0.41717500000000002</v>
      </c>
      <c r="C2808">
        <v>0.71038800000000002</v>
      </c>
      <c r="D2808">
        <v>-0.31012000000000001</v>
      </c>
    </row>
    <row r="2809" spans="1:4" x14ac:dyDescent="0.35">
      <c r="A2809">
        <v>0.47448699999999999</v>
      </c>
      <c r="B2809">
        <v>-0.41717500000000002</v>
      </c>
      <c r="C2809">
        <v>0.71038800000000002</v>
      </c>
      <c r="D2809">
        <v>-0.31012000000000001</v>
      </c>
    </row>
    <row r="2810" spans="1:4" x14ac:dyDescent="0.35">
      <c r="A2810">
        <v>0.472107</v>
      </c>
      <c r="B2810">
        <v>-0.42138700000000001</v>
      </c>
      <c r="C2810">
        <v>0.70861799999999997</v>
      </c>
      <c r="D2810">
        <v>-0.31213400000000002</v>
      </c>
    </row>
    <row r="2811" spans="1:4" x14ac:dyDescent="0.35">
      <c r="A2811">
        <v>0.46972700000000001</v>
      </c>
      <c r="B2811">
        <v>-0.42541499999999999</v>
      </c>
      <c r="C2811">
        <v>0.70684800000000003</v>
      </c>
      <c r="D2811">
        <v>-0.31426999999999999</v>
      </c>
    </row>
    <row r="2812" spans="1:4" x14ac:dyDescent="0.35">
      <c r="A2812">
        <v>0.46972700000000001</v>
      </c>
      <c r="B2812">
        <v>-0.42541499999999999</v>
      </c>
      <c r="C2812">
        <v>0.70684800000000003</v>
      </c>
      <c r="D2812">
        <v>-0.31426999999999999</v>
      </c>
    </row>
    <row r="2813" spans="1:4" x14ac:dyDescent="0.35">
      <c r="A2813">
        <v>0.46746799999999999</v>
      </c>
      <c r="B2813">
        <v>-0.42944300000000002</v>
      </c>
      <c r="C2813">
        <v>0.70483399999999996</v>
      </c>
      <c r="D2813">
        <v>-0.31671100000000002</v>
      </c>
    </row>
    <row r="2814" spans="1:4" x14ac:dyDescent="0.35">
      <c r="A2814">
        <v>0.46746799999999999</v>
      </c>
      <c r="B2814">
        <v>-0.42944300000000002</v>
      </c>
      <c r="C2814">
        <v>0.70483399999999996</v>
      </c>
      <c r="D2814">
        <v>-0.31671100000000002</v>
      </c>
    </row>
    <row r="2815" spans="1:4" x14ac:dyDescent="0.35">
      <c r="A2815">
        <v>0.46746799999999999</v>
      </c>
      <c r="B2815">
        <v>-0.42944300000000002</v>
      </c>
      <c r="C2815">
        <v>0.70483399999999996</v>
      </c>
      <c r="D2815">
        <v>-0.31671100000000002</v>
      </c>
    </row>
    <row r="2816" spans="1:4" x14ac:dyDescent="0.35">
      <c r="A2816">
        <v>0.46545399999999998</v>
      </c>
      <c r="B2816">
        <v>-0.43341099999999999</v>
      </c>
      <c r="C2816">
        <v>0.702515</v>
      </c>
      <c r="D2816">
        <v>-0.31939699999999999</v>
      </c>
    </row>
    <row r="2817" spans="1:4" x14ac:dyDescent="0.35">
      <c r="A2817">
        <v>0.46545399999999998</v>
      </c>
      <c r="B2817">
        <v>-0.43341099999999999</v>
      </c>
      <c r="C2817">
        <v>0.702515</v>
      </c>
      <c r="D2817">
        <v>-0.31939699999999999</v>
      </c>
    </row>
    <row r="2818" spans="1:4" x14ac:dyDescent="0.35">
      <c r="A2818">
        <v>0.46545399999999998</v>
      </c>
      <c r="B2818">
        <v>-0.43341099999999999</v>
      </c>
      <c r="C2818">
        <v>0.702515</v>
      </c>
      <c r="D2818">
        <v>-0.31939699999999999</v>
      </c>
    </row>
    <row r="2819" spans="1:4" x14ac:dyDescent="0.35">
      <c r="A2819">
        <v>0.46368399999999999</v>
      </c>
      <c r="B2819">
        <v>-0.4375</v>
      </c>
      <c r="C2819">
        <v>0.69995099999999999</v>
      </c>
      <c r="D2819">
        <v>-0.32189899999999999</v>
      </c>
    </row>
    <row r="2820" spans="1:4" x14ac:dyDescent="0.35">
      <c r="A2820">
        <v>0.46368399999999999</v>
      </c>
      <c r="B2820">
        <v>-0.4375</v>
      </c>
      <c r="C2820">
        <v>0.69995099999999999</v>
      </c>
      <c r="D2820">
        <v>-0.32189899999999999</v>
      </c>
    </row>
    <row r="2821" spans="1:4" x14ac:dyDescent="0.35">
      <c r="A2821">
        <v>0.46368399999999999</v>
      </c>
      <c r="B2821">
        <v>-0.4375</v>
      </c>
      <c r="C2821">
        <v>0.69995099999999999</v>
      </c>
      <c r="D2821">
        <v>-0.32189899999999999</v>
      </c>
    </row>
    <row r="2822" spans="1:4" x14ac:dyDescent="0.35">
      <c r="A2822">
        <v>0.46228000000000002</v>
      </c>
      <c r="B2822">
        <v>-0.44158900000000001</v>
      </c>
      <c r="C2822">
        <v>0.69732700000000003</v>
      </c>
      <c r="D2822">
        <v>-0.32409700000000002</v>
      </c>
    </row>
    <row r="2823" spans="1:4" x14ac:dyDescent="0.35">
      <c r="A2823">
        <v>0.46228000000000002</v>
      </c>
      <c r="B2823">
        <v>-0.44158900000000001</v>
      </c>
      <c r="C2823">
        <v>0.69732700000000003</v>
      </c>
      <c r="D2823">
        <v>-0.32409700000000002</v>
      </c>
    </row>
    <row r="2824" spans="1:4" x14ac:dyDescent="0.35">
      <c r="A2824">
        <v>0.46106000000000003</v>
      </c>
      <c r="B2824">
        <v>-0.44574000000000003</v>
      </c>
      <c r="C2824">
        <v>0.69457999999999998</v>
      </c>
      <c r="D2824">
        <v>-0.32605000000000001</v>
      </c>
    </row>
    <row r="2825" spans="1:4" x14ac:dyDescent="0.35">
      <c r="A2825">
        <v>0.46106000000000003</v>
      </c>
      <c r="B2825">
        <v>-0.44574000000000003</v>
      </c>
      <c r="C2825">
        <v>0.69457999999999998</v>
      </c>
      <c r="D2825">
        <v>-0.32605000000000001</v>
      </c>
    </row>
    <row r="2826" spans="1:4" x14ac:dyDescent="0.35">
      <c r="A2826">
        <v>0.46106000000000003</v>
      </c>
      <c r="B2826">
        <v>-0.44574000000000003</v>
      </c>
      <c r="C2826">
        <v>0.69457999999999998</v>
      </c>
      <c r="D2826">
        <v>-0.32605000000000001</v>
      </c>
    </row>
    <row r="2827" spans="1:4" x14ac:dyDescent="0.35">
      <c r="A2827">
        <v>0.45904499999999998</v>
      </c>
      <c r="B2827">
        <v>-0.44952399999999998</v>
      </c>
      <c r="C2827">
        <v>0.69238299999999997</v>
      </c>
      <c r="D2827">
        <v>-0.32843</v>
      </c>
    </row>
    <row r="2828" spans="1:4" x14ac:dyDescent="0.35">
      <c r="A2828">
        <v>0.45904499999999998</v>
      </c>
      <c r="B2828">
        <v>-0.44952399999999998</v>
      </c>
      <c r="C2828">
        <v>0.69238299999999997</v>
      </c>
      <c r="D2828">
        <v>-0.32843</v>
      </c>
    </row>
    <row r="2829" spans="1:4" x14ac:dyDescent="0.35">
      <c r="A2829">
        <v>0.45367400000000002</v>
      </c>
      <c r="B2829">
        <v>-0.45031700000000002</v>
      </c>
      <c r="C2829">
        <v>0.69299299999999997</v>
      </c>
      <c r="D2829">
        <v>-0.33343499999999998</v>
      </c>
    </row>
    <row r="2830" spans="1:4" x14ac:dyDescent="0.35">
      <c r="A2830">
        <v>0.45367400000000002</v>
      </c>
      <c r="B2830">
        <v>-0.45031700000000002</v>
      </c>
      <c r="C2830">
        <v>0.69299299999999997</v>
      </c>
      <c r="D2830">
        <v>-0.33343499999999998</v>
      </c>
    </row>
    <row r="2831" spans="1:4" x14ac:dyDescent="0.35">
      <c r="A2831">
        <v>0.45367400000000002</v>
      </c>
      <c r="B2831">
        <v>-0.45031700000000002</v>
      </c>
      <c r="C2831">
        <v>0.69299299999999997</v>
      </c>
      <c r="D2831">
        <v>-0.33343499999999998</v>
      </c>
    </row>
    <row r="2832" spans="1:4" x14ac:dyDescent="0.35">
      <c r="A2832">
        <v>0.44866899999999998</v>
      </c>
      <c r="B2832">
        <v>-0.450378</v>
      </c>
      <c r="C2832">
        <v>0.69348100000000001</v>
      </c>
      <c r="D2832">
        <v>-0.33905000000000002</v>
      </c>
    </row>
    <row r="2833" spans="1:4" x14ac:dyDescent="0.35">
      <c r="A2833">
        <v>0.44866899999999998</v>
      </c>
      <c r="B2833">
        <v>-0.450378</v>
      </c>
      <c r="C2833">
        <v>0.69348100000000001</v>
      </c>
      <c r="D2833">
        <v>-0.33905000000000002</v>
      </c>
    </row>
    <row r="2834" spans="1:4" x14ac:dyDescent="0.35">
      <c r="A2834">
        <v>0.44866899999999998</v>
      </c>
      <c r="B2834">
        <v>-0.450378</v>
      </c>
      <c r="C2834">
        <v>0.69348100000000001</v>
      </c>
      <c r="D2834">
        <v>-0.33905000000000002</v>
      </c>
    </row>
    <row r="2835" spans="1:4" x14ac:dyDescent="0.35">
      <c r="A2835">
        <v>0.44518999999999997</v>
      </c>
      <c r="B2835">
        <v>-0.450928</v>
      </c>
      <c r="C2835">
        <v>0.69281000000000004</v>
      </c>
      <c r="D2835">
        <v>-0.34429900000000002</v>
      </c>
    </row>
    <row r="2836" spans="1:4" x14ac:dyDescent="0.35">
      <c r="A2836">
        <v>0.44518999999999997</v>
      </c>
      <c r="B2836">
        <v>-0.450928</v>
      </c>
      <c r="C2836">
        <v>0.69281000000000004</v>
      </c>
      <c r="D2836">
        <v>-0.34429900000000002</v>
      </c>
    </row>
    <row r="2837" spans="1:4" x14ac:dyDescent="0.35">
      <c r="A2837">
        <v>0.44189499999999998</v>
      </c>
      <c r="B2837">
        <v>-0.45111099999999998</v>
      </c>
      <c r="C2837">
        <v>0.69213899999999995</v>
      </c>
      <c r="D2837">
        <v>-0.34966999999999998</v>
      </c>
    </row>
    <row r="2838" spans="1:4" x14ac:dyDescent="0.35">
      <c r="A2838">
        <v>0.44189499999999998</v>
      </c>
      <c r="B2838">
        <v>-0.45111099999999998</v>
      </c>
      <c r="C2838">
        <v>0.69213899999999995</v>
      </c>
      <c r="D2838">
        <v>-0.34966999999999998</v>
      </c>
    </row>
    <row r="2839" spans="1:4" x14ac:dyDescent="0.35">
      <c r="A2839">
        <v>0.43926999999999999</v>
      </c>
      <c r="B2839">
        <v>-0.45141599999999998</v>
      </c>
      <c r="C2839">
        <v>0.69097900000000001</v>
      </c>
      <c r="D2839">
        <v>-0.35467500000000002</v>
      </c>
    </row>
    <row r="2840" spans="1:4" x14ac:dyDescent="0.35">
      <c r="A2840">
        <v>0.43926999999999999</v>
      </c>
      <c r="B2840">
        <v>-0.45141599999999998</v>
      </c>
      <c r="C2840">
        <v>0.69097900000000001</v>
      </c>
      <c r="D2840">
        <v>-0.35467500000000002</v>
      </c>
    </row>
    <row r="2841" spans="1:4" x14ac:dyDescent="0.35">
      <c r="A2841">
        <v>0.43926999999999999</v>
      </c>
      <c r="B2841">
        <v>-0.45141599999999998</v>
      </c>
      <c r="C2841">
        <v>0.69097900000000001</v>
      </c>
      <c r="D2841">
        <v>-0.35467500000000002</v>
      </c>
    </row>
    <row r="2842" spans="1:4" x14ac:dyDescent="0.35">
      <c r="A2842">
        <v>0.43701200000000001</v>
      </c>
      <c r="B2842">
        <v>-0.45166000000000001</v>
      </c>
      <c r="C2842">
        <v>0.68981899999999996</v>
      </c>
      <c r="D2842">
        <v>-0.35943599999999998</v>
      </c>
    </row>
    <row r="2843" spans="1:4" x14ac:dyDescent="0.35">
      <c r="A2843">
        <v>0.43701200000000001</v>
      </c>
      <c r="B2843">
        <v>-0.45166000000000001</v>
      </c>
      <c r="C2843">
        <v>0.68981899999999996</v>
      </c>
      <c r="D2843">
        <v>-0.35943599999999998</v>
      </c>
    </row>
    <row r="2844" spans="1:4" x14ac:dyDescent="0.35">
      <c r="A2844">
        <v>0.43701200000000001</v>
      </c>
      <c r="B2844">
        <v>-0.45166000000000001</v>
      </c>
      <c r="C2844">
        <v>0.68981899999999996</v>
      </c>
      <c r="D2844">
        <v>-0.35943599999999998</v>
      </c>
    </row>
    <row r="2845" spans="1:4" x14ac:dyDescent="0.35">
      <c r="A2845">
        <v>0.43273899999999998</v>
      </c>
      <c r="B2845">
        <v>-0.45141599999999998</v>
      </c>
      <c r="C2845">
        <v>0.68817099999999998</v>
      </c>
      <c r="D2845">
        <v>-0.36792000000000002</v>
      </c>
    </row>
    <row r="2846" spans="1:4" x14ac:dyDescent="0.35">
      <c r="A2846">
        <v>0.43273899999999998</v>
      </c>
      <c r="B2846">
        <v>-0.45141599999999998</v>
      </c>
      <c r="C2846">
        <v>0.68817099999999998</v>
      </c>
      <c r="D2846">
        <v>-0.36792000000000002</v>
      </c>
    </row>
    <row r="2847" spans="1:4" x14ac:dyDescent="0.35">
      <c r="A2847">
        <v>0.43273899999999998</v>
      </c>
      <c r="B2847">
        <v>-0.45141599999999998</v>
      </c>
      <c r="C2847">
        <v>0.68817099999999998</v>
      </c>
      <c r="D2847">
        <v>-0.36792000000000002</v>
      </c>
    </row>
    <row r="2848" spans="1:4" x14ac:dyDescent="0.35">
      <c r="A2848">
        <v>0.43042000000000002</v>
      </c>
      <c r="B2848">
        <v>-0.45111099999999998</v>
      </c>
      <c r="C2848">
        <v>0.68798800000000004</v>
      </c>
      <c r="D2848">
        <v>-0.37139899999999998</v>
      </c>
    </row>
    <row r="2849" spans="1:4" x14ac:dyDescent="0.35">
      <c r="A2849">
        <v>0.428894</v>
      </c>
      <c r="B2849">
        <v>-0.45141599999999998</v>
      </c>
      <c r="C2849">
        <v>0.68713400000000002</v>
      </c>
      <c r="D2849">
        <v>-0.37426799999999999</v>
      </c>
    </row>
    <row r="2850" spans="1:4" x14ac:dyDescent="0.35">
      <c r="A2850">
        <v>0.428894</v>
      </c>
      <c r="B2850">
        <v>-0.45141599999999998</v>
      </c>
      <c r="C2850">
        <v>0.68713400000000002</v>
      </c>
      <c r="D2850">
        <v>-0.37426799999999999</v>
      </c>
    </row>
    <row r="2851" spans="1:4" x14ac:dyDescent="0.35">
      <c r="A2851">
        <v>0.428894</v>
      </c>
      <c r="B2851">
        <v>-0.45141599999999998</v>
      </c>
      <c r="C2851">
        <v>0.68713400000000002</v>
      </c>
      <c r="D2851">
        <v>-0.37426799999999999</v>
      </c>
    </row>
    <row r="2852" spans="1:4" x14ac:dyDescent="0.35">
      <c r="A2852">
        <v>0.428894</v>
      </c>
      <c r="B2852">
        <v>-0.45141599999999998</v>
      </c>
      <c r="C2852">
        <v>0.68713400000000002</v>
      </c>
      <c r="D2852">
        <v>-0.37426799999999999</v>
      </c>
    </row>
    <row r="2853" spans="1:4" x14ac:dyDescent="0.35">
      <c r="A2853">
        <v>0.42761199999999999</v>
      </c>
      <c r="B2853">
        <v>-0.45196500000000001</v>
      </c>
      <c r="C2853">
        <v>0.68591299999999999</v>
      </c>
      <c r="D2853">
        <v>-0.37731900000000002</v>
      </c>
    </row>
    <row r="2854" spans="1:4" x14ac:dyDescent="0.35">
      <c r="A2854">
        <v>0.42761199999999999</v>
      </c>
      <c r="B2854">
        <v>-0.45196500000000001</v>
      </c>
      <c r="C2854">
        <v>0.68591299999999999</v>
      </c>
      <c r="D2854">
        <v>-0.37731900000000002</v>
      </c>
    </row>
    <row r="2855" spans="1:4" x14ac:dyDescent="0.35">
      <c r="A2855">
        <v>0.42761199999999999</v>
      </c>
      <c r="B2855">
        <v>-0.45196500000000001</v>
      </c>
      <c r="C2855">
        <v>0.68591299999999999</v>
      </c>
      <c r="D2855">
        <v>-0.37731900000000002</v>
      </c>
    </row>
    <row r="2856" spans="1:4" x14ac:dyDescent="0.35">
      <c r="A2856">
        <v>0.42633100000000002</v>
      </c>
      <c r="B2856">
        <v>-0.45282</v>
      </c>
      <c r="C2856">
        <v>0.68432599999999999</v>
      </c>
      <c r="D2856">
        <v>-0.38067600000000001</v>
      </c>
    </row>
    <row r="2857" spans="1:4" x14ac:dyDescent="0.35">
      <c r="A2857">
        <v>0.42633100000000002</v>
      </c>
      <c r="B2857">
        <v>-0.45282</v>
      </c>
      <c r="C2857">
        <v>0.68432599999999999</v>
      </c>
      <c r="D2857">
        <v>-0.38067600000000001</v>
      </c>
    </row>
    <row r="2858" spans="1:4" x14ac:dyDescent="0.35">
      <c r="A2858">
        <v>0.42480499999999999</v>
      </c>
      <c r="B2858">
        <v>-0.45361299999999999</v>
      </c>
      <c r="C2858">
        <v>0.68267800000000001</v>
      </c>
      <c r="D2858">
        <v>-0.38433800000000001</v>
      </c>
    </row>
    <row r="2859" spans="1:4" x14ac:dyDescent="0.35">
      <c r="A2859">
        <v>0.42333999999999999</v>
      </c>
      <c r="B2859">
        <v>-0.45489499999999999</v>
      </c>
      <c r="C2859">
        <v>0.68060299999999996</v>
      </c>
      <c r="D2859">
        <v>-0.388123</v>
      </c>
    </row>
    <row r="2860" spans="1:4" x14ac:dyDescent="0.35">
      <c r="A2860">
        <v>0.42333999999999999</v>
      </c>
      <c r="B2860">
        <v>-0.45489499999999999</v>
      </c>
      <c r="C2860">
        <v>0.68060299999999996</v>
      </c>
      <c r="D2860">
        <v>-0.388123</v>
      </c>
    </row>
    <row r="2861" spans="1:4" x14ac:dyDescent="0.35">
      <c r="A2861">
        <v>0.42199700000000001</v>
      </c>
      <c r="B2861">
        <v>-0.45684799999999998</v>
      </c>
      <c r="C2861">
        <v>0.677979</v>
      </c>
      <c r="D2861">
        <v>-0.39184600000000003</v>
      </c>
    </row>
    <row r="2862" spans="1:4" x14ac:dyDescent="0.35">
      <c r="A2862">
        <v>0.42199700000000001</v>
      </c>
      <c r="B2862">
        <v>-0.45684799999999998</v>
      </c>
      <c r="C2862">
        <v>0.677979</v>
      </c>
      <c r="D2862">
        <v>-0.39184600000000003</v>
      </c>
    </row>
    <row r="2863" spans="1:4" x14ac:dyDescent="0.35">
      <c r="A2863">
        <v>0.42083700000000002</v>
      </c>
      <c r="B2863">
        <v>-0.459534</v>
      </c>
      <c r="C2863">
        <v>0.67480499999999999</v>
      </c>
      <c r="D2863">
        <v>-0.39544699999999999</v>
      </c>
    </row>
    <row r="2864" spans="1:4" x14ac:dyDescent="0.35">
      <c r="A2864">
        <v>0.42083700000000002</v>
      </c>
      <c r="B2864">
        <v>-0.459534</v>
      </c>
      <c r="C2864">
        <v>0.67480499999999999</v>
      </c>
      <c r="D2864">
        <v>-0.39544699999999999</v>
      </c>
    </row>
    <row r="2865" spans="1:4" x14ac:dyDescent="0.35">
      <c r="A2865">
        <v>0.41955599999999998</v>
      </c>
      <c r="B2865">
        <v>-0.462341</v>
      </c>
      <c r="C2865">
        <v>0.67150900000000002</v>
      </c>
      <c r="D2865">
        <v>-0.39917000000000002</v>
      </c>
    </row>
    <row r="2866" spans="1:4" x14ac:dyDescent="0.35">
      <c r="A2866">
        <v>0.41955599999999998</v>
      </c>
      <c r="B2866">
        <v>-0.462341</v>
      </c>
      <c r="C2866">
        <v>0.67150900000000002</v>
      </c>
      <c r="D2866">
        <v>-0.39917000000000002</v>
      </c>
    </row>
    <row r="2867" spans="1:4" x14ac:dyDescent="0.35">
      <c r="A2867">
        <v>0.41803000000000001</v>
      </c>
      <c r="B2867">
        <v>-0.46484399999999998</v>
      </c>
      <c r="C2867">
        <v>0.66821299999999995</v>
      </c>
      <c r="D2867">
        <v>-0.40325899999999998</v>
      </c>
    </row>
    <row r="2868" spans="1:4" x14ac:dyDescent="0.35">
      <c r="A2868">
        <v>0.41650399999999999</v>
      </c>
      <c r="B2868">
        <v>-0.46746799999999999</v>
      </c>
      <c r="C2868">
        <v>0.664551</v>
      </c>
      <c r="D2868">
        <v>-0.40783700000000001</v>
      </c>
    </row>
    <row r="2869" spans="1:4" x14ac:dyDescent="0.35">
      <c r="A2869">
        <v>0.41650399999999999</v>
      </c>
      <c r="B2869">
        <v>-0.46746799999999999</v>
      </c>
      <c r="C2869">
        <v>0.664551</v>
      </c>
      <c r="D2869">
        <v>-0.40783700000000001</v>
      </c>
    </row>
    <row r="2870" spans="1:4" x14ac:dyDescent="0.35">
      <c r="A2870">
        <v>0.41467300000000001</v>
      </c>
      <c r="B2870">
        <v>-0.47027600000000003</v>
      </c>
      <c r="C2870">
        <v>0.66070600000000002</v>
      </c>
      <c r="D2870">
        <v>-0.41271999999999998</v>
      </c>
    </row>
    <row r="2871" spans="1:4" x14ac:dyDescent="0.35">
      <c r="A2871">
        <v>0.41467300000000001</v>
      </c>
      <c r="B2871">
        <v>-0.47027600000000003</v>
      </c>
      <c r="C2871">
        <v>0.66070600000000002</v>
      </c>
      <c r="D2871">
        <v>-0.41271999999999998</v>
      </c>
    </row>
    <row r="2872" spans="1:4" x14ac:dyDescent="0.35">
      <c r="A2872">
        <v>0.412659</v>
      </c>
      <c r="B2872">
        <v>-0.47320600000000002</v>
      </c>
      <c r="C2872">
        <v>0.65673800000000004</v>
      </c>
      <c r="D2872">
        <v>-0.41778599999999999</v>
      </c>
    </row>
    <row r="2873" spans="1:4" x14ac:dyDescent="0.35">
      <c r="A2873">
        <v>0.412659</v>
      </c>
      <c r="B2873">
        <v>-0.47320600000000002</v>
      </c>
      <c r="C2873">
        <v>0.65673800000000004</v>
      </c>
      <c r="D2873">
        <v>-0.41778599999999999</v>
      </c>
    </row>
    <row r="2874" spans="1:4" x14ac:dyDescent="0.35">
      <c r="A2874">
        <v>0.41058299999999998</v>
      </c>
      <c r="B2874">
        <v>-0.47643999999999997</v>
      </c>
      <c r="C2874">
        <v>0.65252699999999997</v>
      </c>
      <c r="D2874">
        <v>-0.42260700000000001</v>
      </c>
    </row>
    <row r="2875" spans="1:4" x14ac:dyDescent="0.35">
      <c r="A2875">
        <v>0.41058299999999998</v>
      </c>
      <c r="B2875">
        <v>-0.47643999999999997</v>
      </c>
      <c r="C2875">
        <v>0.65252699999999997</v>
      </c>
      <c r="D2875">
        <v>-0.42260700000000001</v>
      </c>
    </row>
    <row r="2876" spans="1:4" x14ac:dyDescent="0.35">
      <c r="A2876">
        <v>0.41058299999999998</v>
      </c>
      <c r="B2876">
        <v>-0.47643999999999997</v>
      </c>
      <c r="C2876">
        <v>0.65252699999999997</v>
      </c>
      <c r="D2876">
        <v>-0.42260700000000001</v>
      </c>
    </row>
    <row r="2877" spans="1:4" x14ac:dyDescent="0.35">
      <c r="A2877">
        <v>0.40856900000000002</v>
      </c>
      <c r="B2877">
        <v>-0.48016399999999998</v>
      </c>
      <c r="C2877">
        <v>0.648254</v>
      </c>
      <c r="D2877">
        <v>-0.42700199999999999</v>
      </c>
    </row>
    <row r="2878" spans="1:4" x14ac:dyDescent="0.35">
      <c r="A2878">
        <v>0.40856900000000002</v>
      </c>
      <c r="B2878">
        <v>-0.48016399999999998</v>
      </c>
      <c r="C2878">
        <v>0.648254</v>
      </c>
      <c r="D2878">
        <v>-0.42700199999999999</v>
      </c>
    </row>
    <row r="2879" spans="1:4" x14ac:dyDescent="0.35">
      <c r="A2879">
        <v>0.40661599999999998</v>
      </c>
      <c r="B2879">
        <v>-0.48419200000000001</v>
      </c>
      <c r="C2879">
        <v>0.64385999999999999</v>
      </c>
      <c r="D2879">
        <v>-0.43090800000000001</v>
      </c>
    </row>
    <row r="2880" spans="1:4" x14ac:dyDescent="0.35">
      <c r="A2880">
        <v>0.40661599999999998</v>
      </c>
      <c r="B2880">
        <v>-0.48419200000000001</v>
      </c>
      <c r="C2880">
        <v>0.64385999999999999</v>
      </c>
      <c r="D2880">
        <v>-0.43090800000000001</v>
      </c>
    </row>
    <row r="2881" spans="1:4" x14ac:dyDescent="0.35">
      <c r="A2881">
        <v>0.40661599999999998</v>
      </c>
      <c r="B2881">
        <v>-0.48419200000000001</v>
      </c>
      <c r="C2881">
        <v>0.64385999999999999</v>
      </c>
      <c r="D2881">
        <v>-0.43090800000000001</v>
      </c>
    </row>
    <row r="2882" spans="1:4" x14ac:dyDescent="0.35">
      <c r="A2882">
        <v>0.40448000000000001</v>
      </c>
      <c r="B2882">
        <v>-0.48828100000000002</v>
      </c>
      <c r="C2882">
        <v>0.63958700000000002</v>
      </c>
      <c r="D2882">
        <v>-0.43457000000000001</v>
      </c>
    </row>
    <row r="2883" spans="1:4" x14ac:dyDescent="0.35">
      <c r="A2883">
        <v>0.40448000000000001</v>
      </c>
      <c r="B2883">
        <v>-0.48828100000000002</v>
      </c>
      <c r="C2883">
        <v>0.63958700000000002</v>
      </c>
      <c r="D2883">
        <v>-0.43457000000000001</v>
      </c>
    </row>
    <row r="2884" spans="1:4" x14ac:dyDescent="0.35">
      <c r="A2884">
        <v>0.40234399999999998</v>
      </c>
      <c r="B2884">
        <v>-0.492371</v>
      </c>
      <c r="C2884">
        <v>0.63543700000000003</v>
      </c>
      <c r="D2884">
        <v>-0.43811</v>
      </c>
    </row>
    <row r="2885" spans="1:4" x14ac:dyDescent="0.35">
      <c r="A2885">
        <v>0.400391</v>
      </c>
      <c r="B2885">
        <v>-0.496643</v>
      </c>
      <c r="C2885">
        <v>0.631104</v>
      </c>
      <c r="D2885">
        <v>-0.44128400000000001</v>
      </c>
    </row>
    <row r="2886" spans="1:4" x14ac:dyDescent="0.35">
      <c r="A2886">
        <v>0.400391</v>
      </c>
      <c r="B2886">
        <v>-0.496643</v>
      </c>
      <c r="C2886">
        <v>0.631104</v>
      </c>
      <c r="D2886">
        <v>-0.44128400000000001</v>
      </c>
    </row>
    <row r="2887" spans="1:4" x14ac:dyDescent="0.35">
      <c r="A2887">
        <v>0.39886500000000003</v>
      </c>
      <c r="B2887">
        <v>-0.50134299999999998</v>
      </c>
      <c r="C2887">
        <v>0.62658700000000001</v>
      </c>
      <c r="D2887">
        <v>-0.44378699999999999</v>
      </c>
    </row>
    <row r="2888" spans="1:4" x14ac:dyDescent="0.35">
      <c r="A2888">
        <v>0.39886500000000003</v>
      </c>
      <c r="B2888">
        <v>-0.50134299999999998</v>
      </c>
      <c r="C2888">
        <v>0.62658700000000001</v>
      </c>
      <c r="D2888">
        <v>-0.44378699999999999</v>
      </c>
    </row>
    <row r="2889" spans="1:4" x14ac:dyDescent="0.35">
      <c r="A2889">
        <v>0.39886500000000003</v>
      </c>
      <c r="B2889">
        <v>-0.50134299999999998</v>
      </c>
      <c r="C2889">
        <v>0.62658700000000001</v>
      </c>
      <c r="D2889">
        <v>-0.44378699999999999</v>
      </c>
    </row>
    <row r="2890" spans="1:4" x14ac:dyDescent="0.35">
      <c r="A2890">
        <v>0.397644</v>
      </c>
      <c r="B2890">
        <v>-0.50659200000000004</v>
      </c>
      <c r="C2890">
        <v>0.62194799999999995</v>
      </c>
      <c r="D2890">
        <v>-0.445496</v>
      </c>
    </row>
    <row r="2891" spans="1:4" x14ac:dyDescent="0.35">
      <c r="A2891">
        <v>0.397644</v>
      </c>
      <c r="B2891">
        <v>-0.50659200000000004</v>
      </c>
      <c r="C2891">
        <v>0.62194799999999995</v>
      </c>
      <c r="D2891">
        <v>-0.445496</v>
      </c>
    </row>
    <row r="2892" spans="1:4" x14ac:dyDescent="0.35">
      <c r="A2892">
        <v>0.39678999999999998</v>
      </c>
      <c r="B2892">
        <v>-0.51245099999999999</v>
      </c>
      <c r="C2892">
        <v>0.617004</v>
      </c>
      <c r="D2892">
        <v>-0.44635000000000002</v>
      </c>
    </row>
    <row r="2893" spans="1:4" x14ac:dyDescent="0.35">
      <c r="A2893">
        <v>0.39678999999999998</v>
      </c>
      <c r="B2893">
        <v>-0.51245099999999999</v>
      </c>
      <c r="C2893">
        <v>0.617004</v>
      </c>
      <c r="D2893">
        <v>-0.44635000000000002</v>
      </c>
    </row>
    <row r="2894" spans="1:4" x14ac:dyDescent="0.35">
      <c r="A2894">
        <v>0.39678999999999998</v>
      </c>
      <c r="B2894">
        <v>-0.51245099999999999</v>
      </c>
      <c r="C2894">
        <v>0.617004</v>
      </c>
      <c r="D2894">
        <v>-0.44635000000000002</v>
      </c>
    </row>
    <row r="2895" spans="1:4" x14ac:dyDescent="0.35">
      <c r="A2895">
        <v>0.39575199999999999</v>
      </c>
      <c r="B2895">
        <v>-0.51837200000000005</v>
      </c>
      <c r="C2895">
        <v>0.61218300000000003</v>
      </c>
      <c r="D2895">
        <v>-0.44708300000000001</v>
      </c>
    </row>
    <row r="2896" spans="1:4" x14ac:dyDescent="0.35">
      <c r="A2896">
        <v>0.39575199999999999</v>
      </c>
      <c r="B2896">
        <v>-0.51837200000000005</v>
      </c>
      <c r="C2896">
        <v>0.61218300000000003</v>
      </c>
      <c r="D2896">
        <v>-0.44708300000000001</v>
      </c>
    </row>
    <row r="2897" spans="1:4" x14ac:dyDescent="0.35">
      <c r="A2897">
        <v>0.39422600000000002</v>
      </c>
      <c r="B2897">
        <v>-0.52374299999999996</v>
      </c>
      <c r="C2897">
        <v>0.60772700000000002</v>
      </c>
      <c r="D2897">
        <v>-0.44830300000000001</v>
      </c>
    </row>
    <row r="2898" spans="1:4" x14ac:dyDescent="0.35">
      <c r="A2898">
        <v>0.39215100000000003</v>
      </c>
      <c r="B2898">
        <v>-0.528748</v>
      </c>
      <c r="C2898">
        <v>0.60375999999999996</v>
      </c>
      <c r="D2898">
        <v>-0.44958500000000001</v>
      </c>
    </row>
    <row r="2899" spans="1:4" x14ac:dyDescent="0.35">
      <c r="A2899">
        <v>0.39215100000000003</v>
      </c>
      <c r="B2899">
        <v>-0.528748</v>
      </c>
      <c r="C2899">
        <v>0.60375999999999996</v>
      </c>
      <c r="D2899">
        <v>-0.44958500000000001</v>
      </c>
    </row>
    <row r="2900" spans="1:4" x14ac:dyDescent="0.35">
      <c r="A2900">
        <v>0.39013700000000001</v>
      </c>
      <c r="B2900">
        <v>-0.53356899999999996</v>
      </c>
      <c r="C2900">
        <v>0.59997599999999995</v>
      </c>
      <c r="D2900">
        <v>-0.45068399999999997</v>
      </c>
    </row>
    <row r="2901" spans="1:4" x14ac:dyDescent="0.35">
      <c r="A2901">
        <v>0.39013700000000001</v>
      </c>
      <c r="B2901">
        <v>-0.53356899999999996</v>
      </c>
      <c r="C2901">
        <v>0.59997599999999995</v>
      </c>
      <c r="D2901">
        <v>-0.45068399999999997</v>
      </c>
    </row>
    <row r="2902" spans="1:4" x14ac:dyDescent="0.35">
      <c r="A2902">
        <v>0.388428</v>
      </c>
      <c r="B2902">
        <v>-0.53839099999999995</v>
      </c>
      <c r="C2902">
        <v>0.59619100000000003</v>
      </c>
      <c r="D2902">
        <v>-0.45141599999999998</v>
      </c>
    </row>
    <row r="2903" spans="1:4" x14ac:dyDescent="0.35">
      <c r="A2903">
        <v>0.388428</v>
      </c>
      <c r="B2903">
        <v>-0.53839099999999995</v>
      </c>
      <c r="C2903">
        <v>0.59619100000000003</v>
      </c>
      <c r="D2903">
        <v>-0.45141599999999998</v>
      </c>
    </row>
    <row r="2904" spans="1:4" x14ac:dyDescent="0.35">
      <c r="A2904">
        <v>0.388428</v>
      </c>
      <c r="B2904">
        <v>-0.53839099999999995</v>
      </c>
      <c r="C2904">
        <v>0.59619100000000003</v>
      </c>
      <c r="D2904">
        <v>-0.45141599999999998</v>
      </c>
    </row>
    <row r="2905" spans="1:4" x14ac:dyDescent="0.35">
      <c r="A2905">
        <v>0.386963</v>
      </c>
      <c r="B2905">
        <v>-0.54315199999999997</v>
      </c>
      <c r="C2905">
        <v>0.59252899999999997</v>
      </c>
      <c r="D2905">
        <v>-0.45178200000000002</v>
      </c>
    </row>
    <row r="2906" spans="1:4" x14ac:dyDescent="0.35">
      <c r="A2906">
        <v>0.386963</v>
      </c>
      <c r="B2906">
        <v>-0.54315199999999997</v>
      </c>
      <c r="C2906">
        <v>0.59252899999999997</v>
      </c>
      <c r="D2906">
        <v>-0.45178200000000002</v>
      </c>
    </row>
    <row r="2907" spans="1:4" x14ac:dyDescent="0.35">
      <c r="A2907">
        <v>0.386963</v>
      </c>
      <c r="B2907">
        <v>-0.54315199999999997</v>
      </c>
      <c r="C2907">
        <v>0.59252899999999997</v>
      </c>
      <c r="D2907">
        <v>-0.45178200000000002</v>
      </c>
    </row>
    <row r="2908" spans="1:4" x14ac:dyDescent="0.35">
      <c r="A2908">
        <v>0.38580300000000001</v>
      </c>
      <c r="B2908">
        <v>-0.54779100000000003</v>
      </c>
      <c r="C2908">
        <v>0.58898899999999998</v>
      </c>
      <c r="D2908">
        <v>-0.45184299999999999</v>
      </c>
    </row>
    <row r="2909" spans="1:4" x14ac:dyDescent="0.35">
      <c r="A2909">
        <v>0.38580300000000001</v>
      </c>
      <c r="B2909">
        <v>-0.54779100000000003</v>
      </c>
      <c r="C2909">
        <v>0.58898899999999998</v>
      </c>
      <c r="D2909">
        <v>-0.45184299999999999</v>
      </c>
    </row>
    <row r="2910" spans="1:4" x14ac:dyDescent="0.35">
      <c r="A2910">
        <v>0.38470500000000002</v>
      </c>
      <c r="B2910">
        <v>-0.55200199999999999</v>
      </c>
      <c r="C2910">
        <v>0.585754</v>
      </c>
      <c r="D2910">
        <v>-0.45190399999999997</v>
      </c>
    </row>
    <row r="2911" spans="1:4" x14ac:dyDescent="0.35">
      <c r="A2911">
        <v>0.38348399999999999</v>
      </c>
      <c r="B2911">
        <v>-0.55554199999999998</v>
      </c>
      <c r="C2911">
        <v>0.58313000000000004</v>
      </c>
      <c r="D2911">
        <v>-0.45196500000000001</v>
      </c>
    </row>
    <row r="2912" spans="1:4" x14ac:dyDescent="0.35">
      <c r="A2912">
        <v>0.38348399999999999</v>
      </c>
      <c r="B2912">
        <v>-0.55554199999999998</v>
      </c>
      <c r="C2912">
        <v>0.58313000000000004</v>
      </c>
      <c r="D2912">
        <v>-0.45196500000000001</v>
      </c>
    </row>
    <row r="2913" spans="1:4" x14ac:dyDescent="0.35">
      <c r="A2913">
        <v>0.38226300000000002</v>
      </c>
      <c r="B2913">
        <v>-0.55859400000000003</v>
      </c>
      <c r="C2913">
        <v>0.58099400000000001</v>
      </c>
      <c r="D2913">
        <v>-0.45190399999999997</v>
      </c>
    </row>
    <row r="2914" spans="1:4" x14ac:dyDescent="0.35">
      <c r="A2914">
        <v>0.38226300000000002</v>
      </c>
      <c r="B2914">
        <v>-0.55859400000000003</v>
      </c>
      <c r="C2914">
        <v>0.58099400000000001</v>
      </c>
      <c r="D2914">
        <v>-0.45190399999999997</v>
      </c>
    </row>
    <row r="2915" spans="1:4" x14ac:dyDescent="0.35">
      <c r="A2915">
        <v>0.381104</v>
      </c>
      <c r="B2915">
        <v>-0.56121799999999999</v>
      </c>
      <c r="C2915">
        <v>0.57940700000000001</v>
      </c>
      <c r="D2915">
        <v>-0.45178200000000002</v>
      </c>
    </row>
    <row r="2916" spans="1:4" x14ac:dyDescent="0.35">
      <c r="A2916">
        <v>0.381104</v>
      </c>
      <c r="B2916">
        <v>-0.56121799999999999</v>
      </c>
      <c r="C2916">
        <v>0.57940700000000001</v>
      </c>
      <c r="D2916">
        <v>-0.45178200000000002</v>
      </c>
    </row>
    <row r="2917" spans="1:4" x14ac:dyDescent="0.35">
      <c r="A2917">
        <v>0.381104</v>
      </c>
      <c r="B2917">
        <v>-0.56121799999999999</v>
      </c>
      <c r="C2917">
        <v>0.57940700000000001</v>
      </c>
      <c r="D2917">
        <v>-0.45178200000000002</v>
      </c>
    </row>
    <row r="2918" spans="1:4" x14ac:dyDescent="0.35">
      <c r="A2918">
        <v>0.379944</v>
      </c>
      <c r="B2918">
        <v>-0.56347700000000001</v>
      </c>
      <c r="C2918">
        <v>0.57818599999999998</v>
      </c>
      <c r="D2918">
        <v>-0.45141599999999998</v>
      </c>
    </row>
    <row r="2919" spans="1:4" x14ac:dyDescent="0.35">
      <c r="A2919">
        <v>0.379944</v>
      </c>
      <c r="B2919">
        <v>-0.56347700000000001</v>
      </c>
      <c r="C2919">
        <v>0.57818599999999998</v>
      </c>
      <c r="D2919">
        <v>-0.45141599999999998</v>
      </c>
    </row>
    <row r="2920" spans="1:4" x14ac:dyDescent="0.35">
      <c r="A2920">
        <v>0.37908900000000001</v>
      </c>
      <c r="B2920">
        <v>-0.56555200000000005</v>
      </c>
      <c r="C2920">
        <v>0.57720899999999997</v>
      </c>
      <c r="D2920">
        <v>-0.45086700000000002</v>
      </c>
    </row>
    <row r="2921" spans="1:4" x14ac:dyDescent="0.35">
      <c r="A2921">
        <v>0.37908900000000001</v>
      </c>
      <c r="B2921">
        <v>-0.56555200000000005</v>
      </c>
      <c r="C2921">
        <v>0.57720899999999997</v>
      </c>
      <c r="D2921">
        <v>-0.45086700000000002</v>
      </c>
    </row>
    <row r="2922" spans="1:4" x14ac:dyDescent="0.35">
      <c r="A2922">
        <v>0.37908900000000001</v>
      </c>
      <c r="B2922">
        <v>-0.56555200000000005</v>
      </c>
      <c r="C2922">
        <v>0.57720899999999997</v>
      </c>
      <c r="D2922">
        <v>-0.45086700000000002</v>
      </c>
    </row>
    <row r="2923" spans="1:4" x14ac:dyDescent="0.35">
      <c r="A2923">
        <v>0.37853999999999999</v>
      </c>
      <c r="B2923">
        <v>-0.56738299999999997</v>
      </c>
      <c r="C2923">
        <v>0.576233</v>
      </c>
      <c r="D2923">
        <v>-0.45031700000000002</v>
      </c>
    </row>
    <row r="2924" spans="1:4" x14ac:dyDescent="0.35">
      <c r="A2924">
        <v>0.378052</v>
      </c>
      <c r="B2924">
        <v>-0.56903099999999995</v>
      </c>
      <c r="C2924">
        <v>0.57525599999999999</v>
      </c>
      <c r="D2924">
        <v>-0.44989000000000001</v>
      </c>
    </row>
    <row r="2925" spans="1:4" x14ac:dyDescent="0.35">
      <c r="A2925">
        <v>0.378052</v>
      </c>
      <c r="B2925">
        <v>-0.56903099999999995</v>
      </c>
      <c r="C2925">
        <v>0.57525599999999999</v>
      </c>
      <c r="D2925">
        <v>-0.44989000000000001</v>
      </c>
    </row>
    <row r="2926" spans="1:4" x14ac:dyDescent="0.35">
      <c r="A2926">
        <v>0.378052</v>
      </c>
      <c r="B2926">
        <v>-0.56903099999999995</v>
      </c>
      <c r="C2926">
        <v>0.57525599999999999</v>
      </c>
      <c r="D2926">
        <v>-0.44989000000000001</v>
      </c>
    </row>
    <row r="2927" spans="1:4" x14ac:dyDescent="0.35">
      <c r="A2927">
        <v>0.377502</v>
      </c>
      <c r="B2927">
        <v>-0.57055699999999998</v>
      </c>
      <c r="C2927">
        <v>0.57428000000000001</v>
      </c>
      <c r="D2927">
        <v>-0.44958500000000001</v>
      </c>
    </row>
    <row r="2928" spans="1:4" x14ac:dyDescent="0.35">
      <c r="A2928">
        <v>0.377502</v>
      </c>
      <c r="B2928">
        <v>-0.57055699999999998</v>
      </c>
      <c r="C2928">
        <v>0.57428000000000001</v>
      </c>
      <c r="D2928">
        <v>-0.44958500000000001</v>
      </c>
    </row>
    <row r="2929" spans="1:4" x14ac:dyDescent="0.35">
      <c r="A2929">
        <v>0.377502</v>
      </c>
      <c r="B2929">
        <v>-0.57055699999999998</v>
      </c>
      <c r="C2929">
        <v>0.57428000000000001</v>
      </c>
      <c r="D2929">
        <v>-0.44958500000000001</v>
      </c>
    </row>
    <row r="2930" spans="1:4" x14ac:dyDescent="0.35">
      <c r="A2930">
        <v>0.37701400000000002</v>
      </c>
      <c r="B2930">
        <v>-0.57208300000000001</v>
      </c>
      <c r="C2930">
        <v>0.57324200000000003</v>
      </c>
      <c r="D2930">
        <v>-0.449463</v>
      </c>
    </row>
    <row r="2931" spans="1:4" x14ac:dyDescent="0.35">
      <c r="A2931">
        <v>0.37701400000000002</v>
      </c>
      <c r="B2931">
        <v>-0.57208300000000001</v>
      </c>
      <c r="C2931">
        <v>0.57324200000000003</v>
      </c>
      <c r="D2931">
        <v>-0.449463</v>
      </c>
    </row>
    <row r="2932" spans="1:4" x14ac:dyDescent="0.35">
      <c r="A2932">
        <v>0.37701400000000002</v>
      </c>
      <c r="B2932">
        <v>-0.57208300000000001</v>
      </c>
      <c r="C2932">
        <v>0.57324200000000003</v>
      </c>
      <c r="D2932">
        <v>-0.449463</v>
      </c>
    </row>
    <row r="2933" spans="1:4" x14ac:dyDescent="0.35">
      <c r="A2933">
        <v>0.37664799999999998</v>
      </c>
      <c r="B2933">
        <v>-0.57354700000000003</v>
      </c>
      <c r="C2933">
        <v>0.57189900000000005</v>
      </c>
      <c r="D2933">
        <v>-0.44958500000000001</v>
      </c>
    </row>
    <row r="2934" spans="1:4" x14ac:dyDescent="0.35">
      <c r="A2934">
        <v>0.37664799999999998</v>
      </c>
      <c r="B2934">
        <v>-0.57354700000000003</v>
      </c>
      <c r="C2934">
        <v>0.57189900000000005</v>
      </c>
      <c r="D2934">
        <v>-0.44958500000000001</v>
      </c>
    </row>
    <row r="2935" spans="1:4" x14ac:dyDescent="0.35">
      <c r="A2935">
        <v>0.37664799999999998</v>
      </c>
      <c r="B2935">
        <v>-0.57354700000000003</v>
      </c>
      <c r="C2935">
        <v>0.57189900000000005</v>
      </c>
      <c r="D2935">
        <v>-0.44958500000000001</v>
      </c>
    </row>
    <row r="2936" spans="1:4" x14ac:dyDescent="0.35">
      <c r="A2936">
        <v>0.37646499999999999</v>
      </c>
      <c r="B2936">
        <v>-0.57513400000000003</v>
      </c>
      <c r="C2936">
        <v>0.570129</v>
      </c>
      <c r="D2936">
        <v>-0.45001200000000002</v>
      </c>
    </row>
    <row r="2937" spans="1:4" x14ac:dyDescent="0.35">
      <c r="A2937">
        <v>0.37640400000000002</v>
      </c>
      <c r="B2937">
        <v>-0.57672100000000004</v>
      </c>
      <c r="C2937">
        <v>0.56805399999999995</v>
      </c>
      <c r="D2937">
        <v>-0.450623</v>
      </c>
    </row>
    <row r="2938" spans="1:4" x14ac:dyDescent="0.35">
      <c r="A2938">
        <v>0.37646499999999999</v>
      </c>
      <c r="B2938">
        <v>-0.57836900000000002</v>
      </c>
      <c r="C2938">
        <v>0.56579599999999997</v>
      </c>
      <c r="D2938">
        <v>-0.451233</v>
      </c>
    </row>
    <row r="2939" spans="1:4" x14ac:dyDescent="0.35">
      <c r="A2939">
        <v>0.37646499999999999</v>
      </c>
      <c r="B2939">
        <v>-0.57836900000000002</v>
      </c>
      <c r="C2939">
        <v>0.56579599999999997</v>
      </c>
      <c r="D2939">
        <v>-0.451233</v>
      </c>
    </row>
    <row r="2940" spans="1:4" x14ac:dyDescent="0.35">
      <c r="A2940">
        <v>0.37646499999999999</v>
      </c>
      <c r="B2940">
        <v>-0.57836900000000002</v>
      </c>
      <c r="C2940">
        <v>0.56579599999999997</v>
      </c>
      <c r="D2940">
        <v>-0.451233</v>
      </c>
    </row>
    <row r="2941" spans="1:4" x14ac:dyDescent="0.35">
      <c r="A2941">
        <v>0.37652600000000003</v>
      </c>
      <c r="B2941">
        <v>-0.57995600000000003</v>
      </c>
      <c r="C2941">
        <v>0.56372100000000003</v>
      </c>
      <c r="D2941">
        <v>-0.45172099999999998</v>
      </c>
    </row>
    <row r="2942" spans="1:4" x14ac:dyDescent="0.35">
      <c r="A2942">
        <v>0.37652600000000003</v>
      </c>
      <c r="B2942">
        <v>-0.57995600000000003</v>
      </c>
      <c r="C2942">
        <v>0.56372100000000003</v>
      </c>
      <c r="D2942">
        <v>-0.45172099999999998</v>
      </c>
    </row>
    <row r="2943" spans="1:4" x14ac:dyDescent="0.35">
      <c r="A2943">
        <v>0.37652600000000003</v>
      </c>
      <c r="B2943">
        <v>-0.57995600000000003</v>
      </c>
      <c r="C2943">
        <v>0.56372100000000003</v>
      </c>
      <c r="D2943">
        <v>-0.45172099999999998</v>
      </c>
    </row>
    <row r="2944" spans="1:4" x14ac:dyDescent="0.35">
      <c r="A2944">
        <v>0.37658700000000001</v>
      </c>
      <c r="B2944">
        <v>-0.58129900000000001</v>
      </c>
      <c r="C2944">
        <v>0.56195099999999998</v>
      </c>
      <c r="D2944">
        <v>-0.45220900000000003</v>
      </c>
    </row>
    <row r="2945" spans="1:4" x14ac:dyDescent="0.35">
      <c r="A2945">
        <v>0.37658700000000001</v>
      </c>
      <c r="B2945">
        <v>-0.58129900000000001</v>
      </c>
      <c r="C2945">
        <v>0.56195099999999998</v>
      </c>
      <c r="D2945">
        <v>-0.45220900000000003</v>
      </c>
    </row>
    <row r="2946" spans="1:4" x14ac:dyDescent="0.35">
      <c r="A2946">
        <v>0.37646499999999999</v>
      </c>
      <c r="B2946">
        <v>-0.58233599999999996</v>
      </c>
      <c r="C2946">
        <v>0.560608</v>
      </c>
      <c r="D2946">
        <v>-0.45269799999999999</v>
      </c>
    </row>
    <row r="2947" spans="1:4" x14ac:dyDescent="0.35">
      <c r="A2947">
        <v>0.37646499999999999</v>
      </c>
      <c r="B2947">
        <v>-0.58233599999999996</v>
      </c>
      <c r="C2947">
        <v>0.560608</v>
      </c>
      <c r="D2947">
        <v>-0.45269799999999999</v>
      </c>
    </row>
    <row r="2948" spans="1:4" x14ac:dyDescent="0.35">
      <c r="A2948">
        <v>0.37615999999999999</v>
      </c>
      <c r="B2948">
        <v>-0.58300799999999997</v>
      </c>
      <c r="C2948">
        <v>0.55969199999999997</v>
      </c>
      <c r="D2948">
        <v>-0.453125</v>
      </c>
    </row>
    <row r="2949" spans="1:4" x14ac:dyDescent="0.35">
      <c r="A2949">
        <v>0.37615999999999999</v>
      </c>
      <c r="B2949">
        <v>-0.58300799999999997</v>
      </c>
      <c r="C2949">
        <v>0.55969199999999997</v>
      </c>
      <c r="D2949">
        <v>-0.453125</v>
      </c>
    </row>
    <row r="2950" spans="1:4" x14ac:dyDescent="0.35">
      <c r="A2950">
        <v>0.37585400000000002</v>
      </c>
      <c r="B2950">
        <v>-0.58349600000000001</v>
      </c>
      <c r="C2950">
        <v>0.55926500000000001</v>
      </c>
      <c r="D2950">
        <v>-0.45330799999999999</v>
      </c>
    </row>
    <row r="2951" spans="1:4" x14ac:dyDescent="0.35">
      <c r="A2951">
        <v>0.37554900000000002</v>
      </c>
      <c r="B2951">
        <v>-0.58386199999999999</v>
      </c>
      <c r="C2951">
        <v>0.55902099999999999</v>
      </c>
      <c r="D2951">
        <v>-0.45330799999999999</v>
      </c>
    </row>
    <row r="2952" spans="1:4" x14ac:dyDescent="0.35">
      <c r="A2952">
        <v>0.37554900000000002</v>
      </c>
      <c r="B2952">
        <v>-0.58386199999999999</v>
      </c>
      <c r="C2952">
        <v>0.55902099999999999</v>
      </c>
      <c r="D2952">
        <v>-0.45330799999999999</v>
      </c>
    </row>
    <row r="2953" spans="1:4" x14ac:dyDescent="0.35">
      <c r="A2953">
        <v>0.37548799999999999</v>
      </c>
      <c r="B2953">
        <v>-0.58428999999999998</v>
      </c>
      <c r="C2953">
        <v>0.55877699999999997</v>
      </c>
      <c r="D2953">
        <v>-0.453125</v>
      </c>
    </row>
    <row r="2954" spans="1:4" x14ac:dyDescent="0.35">
      <c r="A2954">
        <v>0.37548799999999999</v>
      </c>
      <c r="B2954">
        <v>-0.58428999999999998</v>
      </c>
      <c r="C2954">
        <v>0.55877699999999997</v>
      </c>
      <c r="D2954">
        <v>-0.453125</v>
      </c>
    </row>
    <row r="2955" spans="1:4" x14ac:dyDescent="0.35">
      <c r="A2955">
        <v>0.37548799999999999</v>
      </c>
      <c r="B2955">
        <v>-0.584839</v>
      </c>
      <c r="C2955">
        <v>0.55841099999999999</v>
      </c>
      <c r="D2955">
        <v>-0.45294200000000001</v>
      </c>
    </row>
    <row r="2956" spans="1:4" x14ac:dyDescent="0.35">
      <c r="A2956">
        <v>0.37548799999999999</v>
      </c>
      <c r="B2956">
        <v>-0.584839</v>
      </c>
      <c r="C2956">
        <v>0.55841099999999999</v>
      </c>
      <c r="D2956">
        <v>-0.45294200000000001</v>
      </c>
    </row>
    <row r="2957" spans="1:4" x14ac:dyDescent="0.35">
      <c r="A2957">
        <v>0.37548799999999999</v>
      </c>
      <c r="B2957">
        <v>-0.584839</v>
      </c>
      <c r="C2957">
        <v>0.55841099999999999</v>
      </c>
      <c r="D2957">
        <v>-0.45294200000000001</v>
      </c>
    </row>
    <row r="2958" spans="1:4" x14ac:dyDescent="0.35">
      <c r="A2958">
        <v>0.37542700000000001</v>
      </c>
      <c r="B2958">
        <v>-0.58526599999999995</v>
      </c>
      <c r="C2958">
        <v>0.55804399999999998</v>
      </c>
      <c r="D2958">
        <v>-0.45282</v>
      </c>
    </row>
    <row r="2959" spans="1:4" x14ac:dyDescent="0.35">
      <c r="A2959">
        <v>0.37542700000000001</v>
      </c>
      <c r="B2959">
        <v>-0.58526599999999995</v>
      </c>
      <c r="C2959">
        <v>0.55804399999999998</v>
      </c>
      <c r="D2959">
        <v>-0.45282</v>
      </c>
    </row>
    <row r="2960" spans="1:4" x14ac:dyDescent="0.35">
      <c r="A2960">
        <v>0.37536599999999998</v>
      </c>
      <c r="B2960">
        <v>-0.58581499999999997</v>
      </c>
      <c r="C2960">
        <v>0.55773899999999998</v>
      </c>
      <c r="D2960">
        <v>-0.45263700000000001</v>
      </c>
    </row>
    <row r="2961" spans="1:4" x14ac:dyDescent="0.35">
      <c r="A2961">
        <v>0.37536599999999998</v>
      </c>
      <c r="B2961">
        <v>-0.58581499999999997</v>
      </c>
      <c r="C2961">
        <v>0.55773899999999998</v>
      </c>
      <c r="D2961">
        <v>-0.45263700000000001</v>
      </c>
    </row>
    <row r="2962" spans="1:4" x14ac:dyDescent="0.35">
      <c r="A2962">
        <v>0.37536599999999998</v>
      </c>
      <c r="B2962">
        <v>-0.58581499999999997</v>
      </c>
      <c r="C2962">
        <v>0.55773899999999998</v>
      </c>
      <c r="D2962">
        <v>-0.45263700000000001</v>
      </c>
    </row>
    <row r="2963" spans="1:4" x14ac:dyDescent="0.35">
      <c r="A2963">
        <v>0.37524400000000002</v>
      </c>
      <c r="B2963">
        <v>-0.58648699999999998</v>
      </c>
      <c r="C2963">
        <v>0.55743399999999999</v>
      </c>
      <c r="D2963">
        <v>-0.45220900000000003</v>
      </c>
    </row>
    <row r="2964" spans="1:4" x14ac:dyDescent="0.35">
      <c r="A2964">
        <v>0.375</v>
      </c>
      <c r="B2964">
        <v>-0.58715799999999996</v>
      </c>
      <c r="C2964">
        <v>0.55725100000000005</v>
      </c>
      <c r="D2964">
        <v>-0.45178200000000002</v>
      </c>
    </row>
    <row r="2965" spans="1:4" x14ac:dyDescent="0.35">
      <c r="A2965">
        <v>0.375</v>
      </c>
      <c r="B2965">
        <v>-0.58715799999999996</v>
      </c>
      <c r="C2965">
        <v>0.55725100000000005</v>
      </c>
      <c r="D2965">
        <v>-0.45178200000000002</v>
      </c>
    </row>
    <row r="2966" spans="1:4" x14ac:dyDescent="0.35">
      <c r="A2966">
        <v>0.375</v>
      </c>
      <c r="B2966">
        <v>-0.58715799999999996</v>
      </c>
      <c r="C2966">
        <v>0.55725100000000005</v>
      </c>
      <c r="D2966">
        <v>-0.45178200000000002</v>
      </c>
    </row>
    <row r="2967" spans="1:4" x14ac:dyDescent="0.35">
      <c r="A2967">
        <v>0.37463400000000002</v>
      </c>
      <c r="B2967">
        <v>-0.58770800000000001</v>
      </c>
      <c r="C2967">
        <v>0.55712899999999999</v>
      </c>
      <c r="D2967">
        <v>-0.45147700000000002</v>
      </c>
    </row>
    <row r="2968" spans="1:4" x14ac:dyDescent="0.35">
      <c r="A2968">
        <v>0.37463400000000002</v>
      </c>
      <c r="B2968">
        <v>-0.58770800000000001</v>
      </c>
      <c r="C2968">
        <v>0.55712899999999999</v>
      </c>
      <c r="D2968">
        <v>-0.45147700000000002</v>
      </c>
    </row>
    <row r="2969" spans="1:4" x14ac:dyDescent="0.35">
      <c r="A2969">
        <v>0.37457299999999999</v>
      </c>
      <c r="B2969">
        <v>-0.58728000000000002</v>
      </c>
      <c r="C2969">
        <v>0.55828900000000004</v>
      </c>
      <c r="D2969">
        <v>-0.45068399999999997</v>
      </c>
    </row>
    <row r="2970" spans="1:4" x14ac:dyDescent="0.35">
      <c r="A2970">
        <v>0.37457299999999999</v>
      </c>
      <c r="B2970">
        <v>-0.58728000000000002</v>
      </c>
      <c r="C2970">
        <v>0.55828900000000004</v>
      </c>
      <c r="D2970">
        <v>-0.45068399999999997</v>
      </c>
    </row>
    <row r="2971" spans="1:4" x14ac:dyDescent="0.35">
      <c r="A2971">
        <v>0.37451200000000001</v>
      </c>
      <c r="B2971">
        <v>-0.58709699999999998</v>
      </c>
      <c r="C2971">
        <v>0.55932599999999999</v>
      </c>
      <c r="D2971">
        <v>-0.44970700000000002</v>
      </c>
    </row>
    <row r="2972" spans="1:4" x14ac:dyDescent="0.35">
      <c r="A2972">
        <v>0.37451200000000001</v>
      </c>
      <c r="B2972">
        <v>-0.58709699999999998</v>
      </c>
      <c r="C2972">
        <v>0.55932599999999999</v>
      </c>
      <c r="D2972">
        <v>-0.44970700000000002</v>
      </c>
    </row>
    <row r="2973" spans="1:4" x14ac:dyDescent="0.35">
      <c r="A2973">
        <v>0.37451200000000001</v>
      </c>
      <c r="B2973">
        <v>-0.58709699999999998</v>
      </c>
      <c r="C2973">
        <v>0.55932599999999999</v>
      </c>
      <c r="D2973">
        <v>-0.44970700000000002</v>
      </c>
    </row>
    <row r="2974" spans="1:4" x14ac:dyDescent="0.35">
      <c r="A2974">
        <v>0.37445099999999998</v>
      </c>
      <c r="B2974">
        <v>-0.58697500000000002</v>
      </c>
      <c r="C2974">
        <v>0.56024200000000002</v>
      </c>
      <c r="D2974">
        <v>-0.44873000000000002</v>
      </c>
    </row>
    <row r="2975" spans="1:4" x14ac:dyDescent="0.35">
      <c r="A2975">
        <v>0.37402299999999999</v>
      </c>
      <c r="B2975">
        <v>-0.587646</v>
      </c>
      <c r="C2975">
        <v>0.56036399999999997</v>
      </c>
      <c r="D2975">
        <v>-0.44812000000000002</v>
      </c>
    </row>
    <row r="2976" spans="1:4" x14ac:dyDescent="0.35">
      <c r="A2976">
        <v>0.37402299999999999</v>
      </c>
      <c r="B2976">
        <v>-0.587646</v>
      </c>
      <c r="C2976">
        <v>0.56036399999999997</v>
      </c>
      <c r="D2976">
        <v>-0.44812000000000002</v>
      </c>
    </row>
    <row r="2977" spans="1:4" x14ac:dyDescent="0.35">
      <c r="A2977">
        <v>0.37359599999999998</v>
      </c>
      <c r="B2977">
        <v>-0.58819600000000005</v>
      </c>
      <c r="C2977">
        <v>0.56048600000000004</v>
      </c>
      <c r="D2977">
        <v>-0.44751000000000002</v>
      </c>
    </row>
    <row r="2978" spans="1:4" x14ac:dyDescent="0.35">
      <c r="A2978">
        <v>0.37329099999999998</v>
      </c>
      <c r="B2978">
        <v>-0.58868399999999999</v>
      </c>
      <c r="C2978">
        <v>0.560608</v>
      </c>
      <c r="D2978">
        <v>-0.447021</v>
      </c>
    </row>
    <row r="2979" spans="1:4" x14ac:dyDescent="0.35">
      <c r="A2979">
        <v>0.37329099999999998</v>
      </c>
      <c r="B2979">
        <v>-0.58868399999999999</v>
      </c>
      <c r="C2979">
        <v>0.560608</v>
      </c>
      <c r="D2979">
        <v>-0.447021</v>
      </c>
    </row>
    <row r="2980" spans="1:4" x14ac:dyDescent="0.35">
      <c r="A2980">
        <v>0.37329099999999998</v>
      </c>
      <c r="B2980">
        <v>-0.58868399999999999</v>
      </c>
      <c r="C2980">
        <v>0.560608</v>
      </c>
      <c r="D2980">
        <v>-0.447021</v>
      </c>
    </row>
    <row r="2981" spans="1:4" x14ac:dyDescent="0.35">
      <c r="A2981">
        <v>0.37304700000000002</v>
      </c>
      <c r="B2981">
        <v>-0.58911100000000005</v>
      </c>
      <c r="C2981">
        <v>0.56079100000000004</v>
      </c>
      <c r="D2981">
        <v>-0.446411</v>
      </c>
    </row>
    <row r="2982" spans="1:4" x14ac:dyDescent="0.35">
      <c r="A2982">
        <v>0.37304700000000002</v>
      </c>
      <c r="B2982">
        <v>-0.58911100000000005</v>
      </c>
      <c r="C2982">
        <v>0.56079100000000004</v>
      </c>
      <c r="D2982">
        <v>-0.446411</v>
      </c>
    </row>
    <row r="2983" spans="1:4" x14ac:dyDescent="0.35">
      <c r="A2983">
        <v>0.37292500000000001</v>
      </c>
      <c r="B2983">
        <v>-0.58953900000000004</v>
      </c>
      <c r="C2983">
        <v>0.56085200000000002</v>
      </c>
      <c r="D2983">
        <v>-0.44586199999999998</v>
      </c>
    </row>
    <row r="2984" spans="1:4" x14ac:dyDescent="0.35">
      <c r="A2984">
        <v>0.37292500000000001</v>
      </c>
      <c r="B2984">
        <v>-0.58953900000000004</v>
      </c>
      <c r="C2984">
        <v>0.56085200000000002</v>
      </c>
      <c r="D2984">
        <v>-0.44586199999999998</v>
      </c>
    </row>
    <row r="2985" spans="1:4" x14ac:dyDescent="0.35">
      <c r="A2985">
        <v>0.37292500000000001</v>
      </c>
      <c r="B2985">
        <v>-0.58953900000000004</v>
      </c>
      <c r="C2985">
        <v>0.56085200000000002</v>
      </c>
      <c r="D2985">
        <v>-0.44586199999999998</v>
      </c>
    </row>
    <row r="2986" spans="1:4" x14ac:dyDescent="0.35">
      <c r="A2986">
        <v>0.37298599999999998</v>
      </c>
      <c r="B2986">
        <v>-0.58978299999999995</v>
      </c>
      <c r="C2986">
        <v>0.56109600000000004</v>
      </c>
      <c r="D2986">
        <v>-0.44525100000000001</v>
      </c>
    </row>
    <row r="2987" spans="1:4" x14ac:dyDescent="0.35">
      <c r="A2987">
        <v>0.37323000000000001</v>
      </c>
      <c r="B2987">
        <v>-0.58984400000000003</v>
      </c>
      <c r="C2987">
        <v>0.56140100000000004</v>
      </c>
      <c r="D2987">
        <v>-0.444519</v>
      </c>
    </row>
    <row r="2988" spans="1:4" x14ac:dyDescent="0.35">
      <c r="A2988">
        <v>0.37323000000000001</v>
      </c>
      <c r="B2988">
        <v>-0.58984400000000003</v>
      </c>
      <c r="C2988">
        <v>0.56140100000000004</v>
      </c>
      <c r="D2988">
        <v>-0.444519</v>
      </c>
    </row>
    <row r="2989" spans="1:4" x14ac:dyDescent="0.35">
      <c r="A2989">
        <v>0.37323000000000001</v>
      </c>
      <c r="B2989">
        <v>-0.58984400000000003</v>
      </c>
      <c r="C2989">
        <v>0.56140100000000004</v>
      </c>
      <c r="D2989">
        <v>-0.444519</v>
      </c>
    </row>
    <row r="2990" spans="1:4" x14ac:dyDescent="0.35">
      <c r="A2990">
        <v>0.37359599999999998</v>
      </c>
      <c r="B2990">
        <v>-0.58978299999999995</v>
      </c>
      <c r="C2990">
        <v>0.56182900000000002</v>
      </c>
      <c r="D2990">
        <v>-0.44372600000000001</v>
      </c>
    </row>
    <row r="2991" spans="1:4" x14ac:dyDescent="0.35">
      <c r="A2991">
        <v>0.37359599999999998</v>
      </c>
      <c r="B2991">
        <v>-0.58978299999999995</v>
      </c>
      <c r="C2991">
        <v>0.56182900000000002</v>
      </c>
      <c r="D2991">
        <v>-0.44372600000000001</v>
      </c>
    </row>
    <row r="2992" spans="1:4" x14ac:dyDescent="0.35">
      <c r="A2992">
        <v>0.37420700000000001</v>
      </c>
      <c r="B2992">
        <v>-0.58960000000000001</v>
      </c>
      <c r="C2992">
        <v>0.56243900000000002</v>
      </c>
      <c r="D2992">
        <v>-0.442749</v>
      </c>
    </row>
    <row r="2993" spans="1:4" x14ac:dyDescent="0.35">
      <c r="A2993">
        <v>0.37420700000000001</v>
      </c>
      <c r="B2993">
        <v>-0.58960000000000001</v>
      </c>
      <c r="C2993">
        <v>0.56243900000000002</v>
      </c>
      <c r="D2993">
        <v>-0.442749</v>
      </c>
    </row>
    <row r="2994" spans="1:4" x14ac:dyDescent="0.35">
      <c r="A2994">
        <v>0.37420700000000001</v>
      </c>
      <c r="B2994">
        <v>-0.58960000000000001</v>
      </c>
      <c r="C2994">
        <v>0.56243900000000002</v>
      </c>
      <c r="D2994">
        <v>-0.442749</v>
      </c>
    </row>
    <row r="2995" spans="1:4" x14ac:dyDescent="0.35">
      <c r="A2995">
        <v>0.375</v>
      </c>
      <c r="B2995">
        <v>-0.58923300000000001</v>
      </c>
      <c r="C2995">
        <v>0.56323199999999995</v>
      </c>
      <c r="D2995">
        <v>-0.44152799999999998</v>
      </c>
    </row>
    <row r="2996" spans="1:4" x14ac:dyDescent="0.35">
      <c r="A2996">
        <v>0.375</v>
      </c>
      <c r="B2996">
        <v>-0.58923300000000001</v>
      </c>
      <c r="C2996">
        <v>0.56323199999999995</v>
      </c>
      <c r="D2996">
        <v>-0.44152799999999998</v>
      </c>
    </row>
    <row r="2997" spans="1:4" x14ac:dyDescent="0.35">
      <c r="A2997">
        <v>0.375</v>
      </c>
      <c r="B2997">
        <v>-0.58923300000000001</v>
      </c>
      <c r="C2997">
        <v>0.56323199999999995</v>
      </c>
      <c r="D2997">
        <v>-0.44152799999999998</v>
      </c>
    </row>
    <row r="2998" spans="1:4" x14ac:dyDescent="0.35">
      <c r="A2998">
        <v>0.37609900000000002</v>
      </c>
      <c r="B2998">
        <v>-0.58874499999999996</v>
      </c>
      <c r="C2998">
        <v>0.56420899999999996</v>
      </c>
      <c r="D2998">
        <v>-0.44006299999999998</v>
      </c>
    </row>
    <row r="2999" spans="1:4" x14ac:dyDescent="0.35">
      <c r="A2999">
        <v>0.37609900000000002</v>
      </c>
      <c r="B2999">
        <v>-0.58874499999999996</v>
      </c>
      <c r="C2999">
        <v>0.56420899999999996</v>
      </c>
      <c r="D2999">
        <v>-0.44006299999999998</v>
      </c>
    </row>
    <row r="3000" spans="1:4" x14ac:dyDescent="0.35">
      <c r="A3000">
        <v>0.37744100000000003</v>
      </c>
      <c r="B3000">
        <v>-0.58789100000000005</v>
      </c>
      <c r="C3000">
        <v>0.56536900000000001</v>
      </c>
      <c r="D3000">
        <v>-0.43847700000000001</v>
      </c>
    </row>
    <row r="3001" spans="1:4" x14ac:dyDescent="0.35">
      <c r="A3001">
        <v>0.37884499999999999</v>
      </c>
      <c r="B3001">
        <v>-0.58691400000000005</v>
      </c>
      <c r="C3001">
        <v>0.56671099999999996</v>
      </c>
      <c r="D3001">
        <v>-0.43682900000000002</v>
      </c>
    </row>
    <row r="3002" spans="1:4" x14ac:dyDescent="0.35">
      <c r="A3002">
        <v>0.37884499999999999</v>
      </c>
      <c r="B3002">
        <v>-0.58691400000000005</v>
      </c>
      <c r="C3002">
        <v>0.56671099999999996</v>
      </c>
      <c r="D3002">
        <v>-0.43682900000000002</v>
      </c>
    </row>
    <row r="3003" spans="1:4" x14ac:dyDescent="0.35">
      <c r="A3003">
        <v>0.38037100000000001</v>
      </c>
      <c r="B3003">
        <v>-0.585754</v>
      </c>
      <c r="C3003">
        <v>0.56829799999999997</v>
      </c>
      <c r="D3003">
        <v>-0.434998</v>
      </c>
    </row>
    <row r="3004" spans="1:4" x14ac:dyDescent="0.35">
      <c r="A3004">
        <v>0.38037100000000001</v>
      </c>
      <c r="B3004">
        <v>-0.585754</v>
      </c>
      <c r="C3004">
        <v>0.56829799999999997</v>
      </c>
      <c r="D3004">
        <v>-0.434998</v>
      </c>
    </row>
    <row r="3005" spans="1:4" x14ac:dyDescent="0.35">
      <c r="A3005">
        <v>0.38037100000000001</v>
      </c>
      <c r="B3005">
        <v>-0.585754</v>
      </c>
      <c r="C3005">
        <v>0.56829799999999997</v>
      </c>
      <c r="D3005">
        <v>-0.434998</v>
      </c>
    </row>
    <row r="3006" spans="1:4" x14ac:dyDescent="0.35">
      <c r="A3006">
        <v>0.382019</v>
      </c>
      <c r="B3006">
        <v>-0.58441200000000004</v>
      </c>
      <c r="C3006">
        <v>0.57006800000000002</v>
      </c>
      <c r="D3006">
        <v>-0.43304399999999998</v>
      </c>
    </row>
    <row r="3007" spans="1:4" x14ac:dyDescent="0.35">
      <c r="A3007">
        <v>0.382019</v>
      </c>
      <c r="B3007">
        <v>-0.58441200000000004</v>
      </c>
      <c r="C3007">
        <v>0.57006800000000002</v>
      </c>
      <c r="D3007">
        <v>-0.43304399999999998</v>
      </c>
    </row>
    <row r="3008" spans="1:4" x14ac:dyDescent="0.35">
      <c r="A3008">
        <v>0.38372800000000001</v>
      </c>
      <c r="B3008">
        <v>-0.58306899999999995</v>
      </c>
      <c r="C3008">
        <v>0.57183799999999996</v>
      </c>
      <c r="D3008">
        <v>-0.431091</v>
      </c>
    </row>
    <row r="3009" spans="1:4" x14ac:dyDescent="0.35">
      <c r="A3009">
        <v>0.38372800000000001</v>
      </c>
      <c r="B3009">
        <v>-0.58306899999999995</v>
      </c>
      <c r="C3009">
        <v>0.57183799999999996</v>
      </c>
      <c r="D3009">
        <v>-0.431091</v>
      </c>
    </row>
    <row r="3010" spans="1:4" x14ac:dyDescent="0.35">
      <c r="A3010">
        <v>0.38549800000000001</v>
      </c>
      <c r="B3010">
        <v>-0.58123800000000003</v>
      </c>
      <c r="C3010">
        <v>0.57348600000000005</v>
      </c>
      <c r="D3010">
        <v>-0.42974899999999999</v>
      </c>
    </row>
    <row r="3011" spans="1:4" x14ac:dyDescent="0.35">
      <c r="A3011">
        <v>0.38549800000000001</v>
      </c>
      <c r="B3011">
        <v>-0.58123800000000003</v>
      </c>
      <c r="C3011">
        <v>0.57348600000000005</v>
      </c>
      <c r="D3011">
        <v>-0.42974899999999999</v>
      </c>
    </row>
    <row r="3012" spans="1:4" x14ac:dyDescent="0.35">
      <c r="A3012">
        <v>0.38745099999999999</v>
      </c>
      <c r="B3012">
        <v>-0.57946799999999998</v>
      </c>
      <c r="C3012">
        <v>0.57501199999999997</v>
      </c>
      <c r="D3012">
        <v>-0.42822300000000002</v>
      </c>
    </row>
    <row r="3013" spans="1:4" x14ac:dyDescent="0.35">
      <c r="A3013">
        <v>0.38745099999999999</v>
      </c>
      <c r="B3013">
        <v>-0.57946799999999998</v>
      </c>
      <c r="C3013">
        <v>0.57501199999999997</v>
      </c>
      <c r="D3013">
        <v>-0.42822300000000002</v>
      </c>
    </row>
    <row r="3014" spans="1:4" x14ac:dyDescent="0.35">
      <c r="A3014">
        <v>0.38922099999999998</v>
      </c>
      <c r="B3014">
        <v>-0.57782</v>
      </c>
      <c r="C3014">
        <v>0.57678200000000002</v>
      </c>
      <c r="D3014">
        <v>-0.42657499999999998</v>
      </c>
    </row>
    <row r="3015" spans="1:4" x14ac:dyDescent="0.35">
      <c r="A3015">
        <v>0.38922099999999998</v>
      </c>
      <c r="B3015">
        <v>-0.57782</v>
      </c>
      <c r="C3015">
        <v>0.57678200000000002</v>
      </c>
      <c r="D3015">
        <v>-0.42657499999999998</v>
      </c>
    </row>
    <row r="3016" spans="1:4" x14ac:dyDescent="0.35">
      <c r="A3016">
        <v>0.38922099999999998</v>
      </c>
      <c r="B3016">
        <v>-0.57782</v>
      </c>
      <c r="C3016">
        <v>0.57678200000000002</v>
      </c>
      <c r="D3016">
        <v>-0.42657499999999998</v>
      </c>
    </row>
    <row r="3017" spans="1:4" x14ac:dyDescent="0.35">
      <c r="A3017">
        <v>0.390625</v>
      </c>
      <c r="B3017">
        <v>-0.57598899999999997</v>
      </c>
      <c r="C3017">
        <v>0.57879599999999998</v>
      </c>
      <c r="D3017">
        <v>-0.42504900000000001</v>
      </c>
    </row>
    <row r="3018" spans="1:4" x14ac:dyDescent="0.35">
      <c r="A3018">
        <v>0.390625</v>
      </c>
      <c r="B3018">
        <v>-0.57598899999999997</v>
      </c>
      <c r="C3018">
        <v>0.57879599999999998</v>
      </c>
      <c r="D3018">
        <v>-0.42504900000000001</v>
      </c>
    </row>
    <row r="3019" spans="1:4" x14ac:dyDescent="0.35">
      <c r="A3019">
        <v>0.390625</v>
      </c>
      <c r="B3019">
        <v>-0.57598899999999997</v>
      </c>
      <c r="C3019">
        <v>0.57879599999999998</v>
      </c>
      <c r="D3019">
        <v>-0.42504900000000001</v>
      </c>
    </row>
    <row r="3020" spans="1:4" x14ac:dyDescent="0.35">
      <c r="A3020">
        <v>0.39160200000000001</v>
      </c>
      <c r="B3020">
        <v>-0.57409699999999997</v>
      </c>
      <c r="C3020">
        <v>0.58111599999999997</v>
      </c>
      <c r="D3020">
        <v>-0.42352299999999998</v>
      </c>
    </row>
    <row r="3021" spans="1:4" x14ac:dyDescent="0.35">
      <c r="A3021">
        <v>0.39160200000000001</v>
      </c>
      <c r="B3021">
        <v>-0.57409699999999997</v>
      </c>
      <c r="C3021">
        <v>0.58111599999999997</v>
      </c>
      <c r="D3021">
        <v>-0.42352299999999998</v>
      </c>
    </row>
    <row r="3022" spans="1:4" x14ac:dyDescent="0.35">
      <c r="A3022">
        <v>0.39221200000000001</v>
      </c>
      <c r="B3022">
        <v>-0.57232700000000003</v>
      </c>
      <c r="C3022">
        <v>0.58349600000000001</v>
      </c>
      <c r="D3022">
        <v>-0.42205799999999999</v>
      </c>
    </row>
    <row r="3023" spans="1:4" x14ac:dyDescent="0.35">
      <c r="A3023">
        <v>0.39221200000000001</v>
      </c>
      <c r="B3023">
        <v>-0.57232700000000003</v>
      </c>
      <c r="C3023">
        <v>0.58349600000000001</v>
      </c>
      <c r="D3023">
        <v>-0.42205799999999999</v>
      </c>
    </row>
    <row r="3024" spans="1:4" x14ac:dyDescent="0.35">
      <c r="A3024">
        <v>0.39245600000000003</v>
      </c>
      <c r="B3024">
        <v>-0.57031200000000004</v>
      </c>
      <c r="C3024">
        <v>0.58593799999999996</v>
      </c>
      <c r="D3024">
        <v>-0.42114299999999999</v>
      </c>
    </row>
    <row r="3025" spans="1:4" x14ac:dyDescent="0.35">
      <c r="A3025">
        <v>0.39245600000000003</v>
      </c>
      <c r="B3025">
        <v>-0.56829799999999997</v>
      </c>
      <c r="C3025">
        <v>0.58831800000000001</v>
      </c>
      <c r="D3025">
        <v>-0.42053200000000002</v>
      </c>
    </row>
    <row r="3026" spans="1:4" x14ac:dyDescent="0.35">
      <c r="A3026">
        <v>0.39245600000000003</v>
      </c>
      <c r="B3026">
        <v>-0.56829799999999997</v>
      </c>
      <c r="C3026">
        <v>0.58831800000000001</v>
      </c>
      <c r="D3026">
        <v>-0.42053200000000002</v>
      </c>
    </row>
    <row r="3027" spans="1:4" x14ac:dyDescent="0.35">
      <c r="A3027">
        <v>0.39245600000000003</v>
      </c>
      <c r="B3027">
        <v>-0.56829799999999997</v>
      </c>
      <c r="C3027">
        <v>0.58831800000000001</v>
      </c>
      <c r="D3027">
        <v>-0.42053200000000002</v>
      </c>
    </row>
    <row r="3028" spans="1:4" x14ac:dyDescent="0.35">
      <c r="A3028">
        <v>0.39245600000000003</v>
      </c>
      <c r="B3028">
        <v>-0.56628400000000001</v>
      </c>
      <c r="C3028">
        <v>0.59069799999999995</v>
      </c>
      <c r="D3028">
        <v>-0.41992200000000002</v>
      </c>
    </row>
    <row r="3029" spans="1:4" x14ac:dyDescent="0.35">
      <c r="A3029">
        <v>0.39245600000000003</v>
      </c>
      <c r="B3029">
        <v>-0.56628400000000001</v>
      </c>
      <c r="C3029">
        <v>0.59069799999999995</v>
      </c>
      <c r="D3029">
        <v>-0.41992200000000002</v>
      </c>
    </row>
    <row r="3030" spans="1:4" x14ac:dyDescent="0.35">
      <c r="A3030">
        <v>0.39245600000000003</v>
      </c>
      <c r="B3030">
        <v>-0.56628400000000001</v>
      </c>
      <c r="C3030">
        <v>0.59069799999999995</v>
      </c>
      <c r="D3030">
        <v>-0.41992200000000002</v>
      </c>
    </row>
    <row r="3031" spans="1:4" x14ac:dyDescent="0.35">
      <c r="A3031">
        <v>0.39245600000000003</v>
      </c>
      <c r="B3031">
        <v>-0.56628400000000001</v>
      </c>
      <c r="C3031">
        <v>0.59069799999999995</v>
      </c>
      <c r="D3031">
        <v>-0.41992200000000002</v>
      </c>
    </row>
    <row r="3032" spans="1:4" x14ac:dyDescent="0.35">
      <c r="A3032">
        <v>0.392517</v>
      </c>
      <c r="B3032">
        <v>-0.56427000000000005</v>
      </c>
      <c r="C3032">
        <v>0.59307900000000002</v>
      </c>
      <c r="D3032">
        <v>-0.41925000000000001</v>
      </c>
    </row>
    <row r="3033" spans="1:4" x14ac:dyDescent="0.35">
      <c r="A3033">
        <v>0.392517</v>
      </c>
      <c r="B3033">
        <v>-0.56427000000000005</v>
      </c>
      <c r="C3033">
        <v>0.59307900000000002</v>
      </c>
      <c r="D3033">
        <v>-0.41925000000000001</v>
      </c>
    </row>
    <row r="3034" spans="1:4" x14ac:dyDescent="0.35">
      <c r="A3034">
        <v>0.39263900000000002</v>
      </c>
      <c r="B3034">
        <v>-0.562195</v>
      </c>
      <c r="C3034">
        <v>0.59545899999999996</v>
      </c>
      <c r="D3034">
        <v>-0.41857899999999998</v>
      </c>
    </row>
    <row r="3035" spans="1:4" x14ac:dyDescent="0.35">
      <c r="A3035">
        <v>0.392822</v>
      </c>
      <c r="B3035">
        <v>-0.56005899999999997</v>
      </c>
      <c r="C3035">
        <v>0.59796099999999996</v>
      </c>
      <c r="D3035">
        <v>-0.41772500000000001</v>
      </c>
    </row>
    <row r="3036" spans="1:4" x14ac:dyDescent="0.35">
      <c r="A3036">
        <v>0.392822</v>
      </c>
      <c r="B3036">
        <v>-0.56005899999999997</v>
      </c>
      <c r="C3036">
        <v>0.59796099999999996</v>
      </c>
      <c r="D3036">
        <v>-0.41772500000000001</v>
      </c>
    </row>
    <row r="3037" spans="1:4" x14ac:dyDescent="0.35">
      <c r="A3037">
        <v>0.39306600000000003</v>
      </c>
      <c r="B3037">
        <v>-0.55798300000000001</v>
      </c>
      <c r="C3037">
        <v>0.60058599999999995</v>
      </c>
      <c r="D3037">
        <v>-0.41650399999999999</v>
      </c>
    </row>
    <row r="3038" spans="1:4" x14ac:dyDescent="0.35">
      <c r="A3038">
        <v>0.39306600000000003</v>
      </c>
      <c r="B3038">
        <v>-0.55798300000000001</v>
      </c>
      <c r="C3038">
        <v>0.60058599999999995</v>
      </c>
      <c r="D3038">
        <v>-0.41650399999999999</v>
      </c>
    </row>
    <row r="3039" spans="1:4" x14ac:dyDescent="0.35">
      <c r="A3039">
        <v>0.39349400000000001</v>
      </c>
      <c r="B3039">
        <v>-0.55590799999999996</v>
      </c>
      <c r="C3039">
        <v>0.60333300000000001</v>
      </c>
      <c r="D3039">
        <v>-0.41491699999999998</v>
      </c>
    </row>
    <row r="3040" spans="1:4" x14ac:dyDescent="0.35">
      <c r="A3040">
        <v>0.39349400000000001</v>
      </c>
      <c r="B3040">
        <v>-0.55590799999999996</v>
      </c>
      <c r="C3040">
        <v>0.60333300000000001</v>
      </c>
      <c r="D3040">
        <v>-0.41491699999999998</v>
      </c>
    </row>
    <row r="3041" spans="1:4" x14ac:dyDescent="0.35">
      <c r="A3041">
        <v>0.39349400000000001</v>
      </c>
      <c r="B3041">
        <v>-0.55590799999999996</v>
      </c>
      <c r="C3041">
        <v>0.60333300000000001</v>
      </c>
      <c r="D3041">
        <v>-0.41491699999999998</v>
      </c>
    </row>
    <row r="3042" spans="1:4" x14ac:dyDescent="0.35">
      <c r="A3042">
        <v>0.39404299999999998</v>
      </c>
      <c r="B3042">
        <v>-0.553589</v>
      </c>
      <c r="C3042">
        <v>0.60620099999999999</v>
      </c>
      <c r="D3042">
        <v>-0.41320800000000002</v>
      </c>
    </row>
    <row r="3043" spans="1:4" x14ac:dyDescent="0.35">
      <c r="A3043">
        <v>0.39404299999999998</v>
      </c>
      <c r="B3043">
        <v>-0.553589</v>
      </c>
      <c r="C3043">
        <v>0.60620099999999999</v>
      </c>
      <c r="D3043">
        <v>-0.41320800000000002</v>
      </c>
    </row>
    <row r="3044" spans="1:4" x14ac:dyDescent="0.35">
      <c r="A3044">
        <v>0.394897</v>
      </c>
      <c r="B3044">
        <v>-0.55102499999999999</v>
      </c>
      <c r="C3044">
        <v>0.60907</v>
      </c>
      <c r="D3044">
        <v>-0.41168199999999999</v>
      </c>
    </row>
    <row r="3045" spans="1:4" x14ac:dyDescent="0.35">
      <c r="A3045">
        <v>0.394897</v>
      </c>
      <c r="B3045">
        <v>-0.55102499999999999</v>
      </c>
      <c r="C3045">
        <v>0.60907</v>
      </c>
      <c r="D3045">
        <v>-0.41168199999999999</v>
      </c>
    </row>
    <row r="3046" spans="1:4" x14ac:dyDescent="0.35">
      <c r="A3046">
        <v>0.39636199999999999</v>
      </c>
      <c r="B3046">
        <v>-0.54870600000000003</v>
      </c>
      <c r="C3046">
        <v>0.61163299999999998</v>
      </c>
      <c r="D3046">
        <v>-0.409607</v>
      </c>
    </row>
    <row r="3047" spans="1:4" x14ac:dyDescent="0.35">
      <c r="A3047">
        <v>0.39636199999999999</v>
      </c>
      <c r="B3047">
        <v>-0.54870600000000003</v>
      </c>
      <c r="C3047">
        <v>0.61163299999999998</v>
      </c>
      <c r="D3047">
        <v>-0.409607</v>
      </c>
    </row>
    <row r="3048" spans="1:4" x14ac:dyDescent="0.35">
      <c r="A3048">
        <v>0.39856000000000003</v>
      </c>
      <c r="B3048">
        <v>-0.54681400000000002</v>
      </c>
      <c r="C3048">
        <v>0.61377000000000004</v>
      </c>
      <c r="D3048">
        <v>-0.40667700000000001</v>
      </c>
    </row>
    <row r="3049" spans="1:4" x14ac:dyDescent="0.35">
      <c r="A3049">
        <v>0.401306</v>
      </c>
      <c r="B3049">
        <v>-0.54486100000000004</v>
      </c>
      <c r="C3049">
        <v>0.61590599999999995</v>
      </c>
      <c r="D3049">
        <v>-0.40338099999999999</v>
      </c>
    </row>
    <row r="3050" spans="1:4" x14ac:dyDescent="0.35">
      <c r="A3050">
        <v>0.401306</v>
      </c>
      <c r="B3050">
        <v>-0.54486100000000004</v>
      </c>
      <c r="C3050">
        <v>0.61590599999999995</v>
      </c>
      <c r="D3050">
        <v>-0.40338099999999999</v>
      </c>
    </row>
    <row r="3051" spans="1:4" x14ac:dyDescent="0.35">
      <c r="A3051">
        <v>0.404358</v>
      </c>
      <c r="B3051">
        <v>-0.54254199999999997</v>
      </c>
      <c r="C3051">
        <v>0.61816400000000005</v>
      </c>
      <c r="D3051">
        <v>-0.40008500000000002</v>
      </c>
    </row>
    <row r="3052" spans="1:4" x14ac:dyDescent="0.35">
      <c r="A3052">
        <v>0.404358</v>
      </c>
      <c r="B3052">
        <v>-0.54254199999999997</v>
      </c>
      <c r="C3052">
        <v>0.61816400000000005</v>
      </c>
      <c r="D3052">
        <v>-0.40008500000000002</v>
      </c>
    </row>
    <row r="3053" spans="1:4" x14ac:dyDescent="0.35">
      <c r="A3053">
        <v>0.40765400000000002</v>
      </c>
      <c r="B3053">
        <v>-0.53979500000000002</v>
      </c>
      <c r="C3053">
        <v>0.62060499999999996</v>
      </c>
      <c r="D3053">
        <v>-0.39654499999999998</v>
      </c>
    </row>
    <row r="3054" spans="1:4" x14ac:dyDescent="0.35">
      <c r="A3054">
        <v>0.40765400000000002</v>
      </c>
      <c r="B3054">
        <v>-0.53979500000000002</v>
      </c>
      <c r="C3054">
        <v>0.62060499999999996</v>
      </c>
      <c r="D3054">
        <v>-0.39654499999999998</v>
      </c>
    </row>
    <row r="3055" spans="1:4" x14ac:dyDescent="0.35">
      <c r="A3055">
        <v>0.40765400000000002</v>
      </c>
      <c r="B3055">
        <v>-0.53979500000000002</v>
      </c>
      <c r="C3055">
        <v>0.62060499999999996</v>
      </c>
      <c r="D3055">
        <v>-0.39654499999999998</v>
      </c>
    </row>
    <row r="3056" spans="1:4" x14ac:dyDescent="0.35">
      <c r="A3056">
        <v>0.41113300000000003</v>
      </c>
      <c r="B3056">
        <v>-0.53698699999999999</v>
      </c>
      <c r="C3056">
        <v>0.62335200000000002</v>
      </c>
      <c r="D3056">
        <v>-0.392517</v>
      </c>
    </row>
    <row r="3057" spans="1:4" x14ac:dyDescent="0.35">
      <c r="A3057">
        <v>0.41113300000000003</v>
      </c>
      <c r="B3057">
        <v>-0.53698699999999999</v>
      </c>
      <c r="C3057">
        <v>0.62335200000000002</v>
      </c>
      <c r="D3057">
        <v>-0.392517</v>
      </c>
    </row>
    <row r="3058" spans="1:4" x14ac:dyDescent="0.35">
      <c r="A3058">
        <v>0.41442899999999999</v>
      </c>
      <c r="B3058">
        <v>-0.53405800000000003</v>
      </c>
      <c r="C3058">
        <v>0.62646500000000005</v>
      </c>
      <c r="D3058">
        <v>-0.388123</v>
      </c>
    </row>
    <row r="3059" spans="1:4" x14ac:dyDescent="0.35">
      <c r="A3059">
        <v>0.41442899999999999</v>
      </c>
      <c r="B3059">
        <v>-0.53405800000000003</v>
      </c>
      <c r="C3059">
        <v>0.62646500000000005</v>
      </c>
      <c r="D3059">
        <v>-0.388123</v>
      </c>
    </row>
    <row r="3060" spans="1:4" x14ac:dyDescent="0.35">
      <c r="A3060">
        <v>0.41735800000000001</v>
      </c>
      <c r="B3060">
        <v>-0.53076199999999996</v>
      </c>
      <c r="C3060">
        <v>0.63018799999999997</v>
      </c>
      <c r="D3060">
        <v>-0.38342300000000001</v>
      </c>
    </row>
    <row r="3061" spans="1:4" x14ac:dyDescent="0.35">
      <c r="A3061">
        <v>0.419678</v>
      </c>
      <c r="B3061">
        <v>-0.52697799999999995</v>
      </c>
      <c r="C3061">
        <v>0.63470499999999996</v>
      </c>
      <c r="D3061">
        <v>-0.37853999999999999</v>
      </c>
    </row>
    <row r="3062" spans="1:4" x14ac:dyDescent="0.35">
      <c r="A3062">
        <v>0.419678</v>
      </c>
      <c r="B3062">
        <v>-0.52697799999999995</v>
      </c>
      <c r="C3062">
        <v>0.63470499999999996</v>
      </c>
      <c r="D3062">
        <v>-0.37853999999999999</v>
      </c>
    </row>
    <row r="3063" spans="1:4" x14ac:dyDescent="0.35">
      <c r="A3063">
        <v>0.42157</v>
      </c>
      <c r="B3063">
        <v>-0.52258300000000002</v>
      </c>
      <c r="C3063">
        <v>0.63989300000000005</v>
      </c>
      <c r="D3063">
        <v>-0.37377899999999997</v>
      </c>
    </row>
    <row r="3064" spans="1:4" x14ac:dyDescent="0.35">
      <c r="A3064">
        <v>0.42157</v>
      </c>
      <c r="B3064">
        <v>-0.52258300000000002</v>
      </c>
      <c r="C3064">
        <v>0.63989300000000005</v>
      </c>
      <c r="D3064">
        <v>-0.37377899999999997</v>
      </c>
    </row>
    <row r="3065" spans="1:4" x14ac:dyDescent="0.35">
      <c r="A3065">
        <v>0.42157</v>
      </c>
      <c r="B3065">
        <v>-0.52258300000000002</v>
      </c>
      <c r="C3065">
        <v>0.63989300000000005</v>
      </c>
      <c r="D3065">
        <v>-0.37377899999999997</v>
      </c>
    </row>
    <row r="3066" spans="1:4" x14ac:dyDescent="0.35">
      <c r="A3066">
        <v>0.42327900000000002</v>
      </c>
      <c r="B3066">
        <v>-0.51776100000000003</v>
      </c>
      <c r="C3066">
        <v>0.64538600000000002</v>
      </c>
      <c r="D3066">
        <v>-0.369141</v>
      </c>
    </row>
    <row r="3067" spans="1:4" x14ac:dyDescent="0.35">
      <c r="A3067">
        <v>0.42517100000000002</v>
      </c>
      <c r="B3067">
        <v>-0.51269500000000001</v>
      </c>
      <c r="C3067">
        <v>0.65063499999999996</v>
      </c>
      <c r="D3067">
        <v>-0.36474600000000001</v>
      </c>
    </row>
    <row r="3068" spans="1:4" x14ac:dyDescent="0.35">
      <c r="A3068">
        <v>0.42517100000000002</v>
      </c>
      <c r="B3068">
        <v>-0.51269500000000001</v>
      </c>
      <c r="C3068">
        <v>0.65063499999999996</v>
      </c>
      <c r="D3068">
        <v>-0.36474600000000001</v>
      </c>
    </row>
    <row r="3069" spans="1:4" x14ac:dyDescent="0.35">
      <c r="A3069">
        <v>0.42517100000000002</v>
      </c>
      <c r="B3069">
        <v>-0.51269500000000001</v>
      </c>
      <c r="C3069">
        <v>0.65063499999999996</v>
      </c>
      <c r="D3069">
        <v>-0.36474600000000001</v>
      </c>
    </row>
    <row r="3070" spans="1:4" x14ac:dyDescent="0.35">
      <c r="A3070">
        <v>0.42748999999999998</v>
      </c>
      <c r="B3070">
        <v>-0.50781200000000004</v>
      </c>
      <c r="C3070">
        <v>0.65521200000000002</v>
      </c>
      <c r="D3070">
        <v>-0.36059600000000003</v>
      </c>
    </row>
    <row r="3071" spans="1:4" x14ac:dyDescent="0.35">
      <c r="A3071">
        <v>0.42748999999999998</v>
      </c>
      <c r="B3071">
        <v>-0.50781200000000004</v>
      </c>
      <c r="C3071">
        <v>0.65521200000000002</v>
      </c>
      <c r="D3071">
        <v>-0.36059600000000003</v>
      </c>
    </row>
    <row r="3072" spans="1:4" x14ac:dyDescent="0.35">
      <c r="A3072">
        <v>0.430176</v>
      </c>
      <c r="B3072">
        <v>-0.50317400000000001</v>
      </c>
      <c r="C3072">
        <v>0.65905800000000003</v>
      </c>
      <c r="D3072">
        <v>-0.356873</v>
      </c>
    </row>
    <row r="3073" spans="1:4" x14ac:dyDescent="0.35">
      <c r="A3073">
        <v>0.43304399999999998</v>
      </c>
      <c r="B3073">
        <v>-0.49865700000000002</v>
      </c>
      <c r="C3073">
        <v>0.66247599999999995</v>
      </c>
      <c r="D3073">
        <v>-0.35345500000000002</v>
      </c>
    </row>
    <row r="3074" spans="1:4" x14ac:dyDescent="0.35">
      <c r="A3074">
        <v>0.43304399999999998</v>
      </c>
      <c r="B3074">
        <v>-0.49865700000000002</v>
      </c>
      <c r="C3074">
        <v>0.66247599999999995</v>
      </c>
      <c r="D3074">
        <v>-0.35345500000000002</v>
      </c>
    </row>
    <row r="3075" spans="1:4" x14ac:dyDescent="0.35">
      <c r="A3075">
        <v>0.43304399999999998</v>
      </c>
      <c r="B3075">
        <v>-0.49865700000000002</v>
      </c>
      <c r="C3075">
        <v>0.66247599999999995</v>
      </c>
      <c r="D3075">
        <v>-0.35345500000000002</v>
      </c>
    </row>
    <row r="3076" spans="1:4" x14ac:dyDescent="0.35">
      <c r="A3076">
        <v>0.43585200000000002</v>
      </c>
      <c r="B3076">
        <v>-0.49456800000000001</v>
      </c>
      <c r="C3076">
        <v>0.665466</v>
      </c>
      <c r="D3076">
        <v>-0.35009800000000002</v>
      </c>
    </row>
    <row r="3077" spans="1:4" x14ac:dyDescent="0.35">
      <c r="A3077">
        <v>0.43585200000000002</v>
      </c>
      <c r="B3077">
        <v>-0.49456800000000001</v>
      </c>
      <c r="C3077">
        <v>0.665466</v>
      </c>
      <c r="D3077">
        <v>-0.35009800000000002</v>
      </c>
    </row>
    <row r="3078" spans="1:4" x14ac:dyDescent="0.35">
      <c r="A3078">
        <v>0.43835400000000002</v>
      </c>
      <c r="B3078">
        <v>-0.49053999999999998</v>
      </c>
      <c r="C3078">
        <v>0.66857900000000003</v>
      </c>
      <c r="D3078">
        <v>-0.346802</v>
      </c>
    </row>
    <row r="3079" spans="1:4" x14ac:dyDescent="0.35">
      <c r="A3079">
        <v>0.43835400000000002</v>
      </c>
      <c r="B3079">
        <v>-0.49053999999999998</v>
      </c>
      <c r="C3079">
        <v>0.66857900000000003</v>
      </c>
      <c r="D3079">
        <v>-0.346802</v>
      </c>
    </row>
    <row r="3080" spans="1:4" x14ac:dyDescent="0.35">
      <c r="A3080">
        <v>0.44049100000000002</v>
      </c>
      <c r="B3080">
        <v>-0.48651100000000003</v>
      </c>
      <c r="C3080">
        <v>0.671875</v>
      </c>
      <c r="D3080">
        <v>-0.34332299999999999</v>
      </c>
    </row>
    <row r="3081" spans="1:4" x14ac:dyDescent="0.35">
      <c r="A3081">
        <v>0.44049100000000002</v>
      </c>
      <c r="B3081">
        <v>-0.48651100000000003</v>
      </c>
      <c r="C3081">
        <v>0.671875</v>
      </c>
      <c r="D3081">
        <v>-0.34332299999999999</v>
      </c>
    </row>
    <row r="3082" spans="1:4" x14ac:dyDescent="0.35">
      <c r="A3082">
        <v>0.442444</v>
      </c>
      <c r="B3082">
        <v>-0.48254399999999997</v>
      </c>
      <c r="C3082">
        <v>0.67535400000000001</v>
      </c>
      <c r="D3082">
        <v>-0.339478</v>
      </c>
    </row>
    <row r="3083" spans="1:4" x14ac:dyDescent="0.35">
      <c r="A3083">
        <v>0.442444</v>
      </c>
      <c r="B3083">
        <v>-0.48254399999999997</v>
      </c>
      <c r="C3083">
        <v>0.67535400000000001</v>
      </c>
      <c r="D3083">
        <v>-0.339478</v>
      </c>
    </row>
    <row r="3084" spans="1:4" x14ac:dyDescent="0.35">
      <c r="A3084">
        <v>0.44415300000000002</v>
      </c>
      <c r="B3084">
        <v>-0.47857699999999997</v>
      </c>
      <c r="C3084">
        <v>0.67907700000000004</v>
      </c>
      <c r="D3084">
        <v>-0.33550999999999997</v>
      </c>
    </row>
    <row r="3085" spans="1:4" x14ac:dyDescent="0.35">
      <c r="A3085">
        <v>0.44415300000000002</v>
      </c>
      <c r="B3085">
        <v>-0.47857699999999997</v>
      </c>
      <c r="C3085">
        <v>0.67907700000000004</v>
      </c>
      <c r="D3085">
        <v>-0.33550999999999997</v>
      </c>
    </row>
    <row r="3086" spans="1:4" x14ac:dyDescent="0.35">
      <c r="A3086">
        <v>0.44415300000000002</v>
      </c>
      <c r="B3086">
        <v>-0.47857699999999997</v>
      </c>
      <c r="C3086">
        <v>0.67907700000000004</v>
      </c>
      <c r="D3086">
        <v>-0.33550999999999997</v>
      </c>
    </row>
    <row r="3087" spans="1:4" x14ac:dyDescent="0.35">
      <c r="A3087">
        <v>0.445496</v>
      </c>
      <c r="B3087">
        <v>-0.474304</v>
      </c>
      <c r="C3087">
        <v>0.68304399999999998</v>
      </c>
      <c r="D3087">
        <v>-0.33172600000000002</v>
      </c>
    </row>
    <row r="3088" spans="1:4" x14ac:dyDescent="0.35">
      <c r="A3088">
        <v>0.445496</v>
      </c>
      <c r="B3088">
        <v>-0.474304</v>
      </c>
      <c r="C3088">
        <v>0.68304399999999998</v>
      </c>
      <c r="D3088">
        <v>-0.33172600000000002</v>
      </c>
    </row>
    <row r="3089" spans="1:4" x14ac:dyDescent="0.35">
      <c r="A3089">
        <v>0.44635000000000002</v>
      </c>
      <c r="B3089">
        <v>-0.46966599999999997</v>
      </c>
      <c r="C3089">
        <v>0.68731699999999996</v>
      </c>
      <c r="D3089">
        <v>-0.32824700000000001</v>
      </c>
    </row>
    <row r="3090" spans="1:4" x14ac:dyDescent="0.35">
      <c r="A3090">
        <v>0.44635000000000002</v>
      </c>
      <c r="B3090">
        <v>-0.46966599999999997</v>
      </c>
      <c r="C3090">
        <v>0.68731699999999996</v>
      </c>
      <c r="D3090">
        <v>-0.32824700000000001</v>
      </c>
    </row>
    <row r="3091" spans="1:4" x14ac:dyDescent="0.35">
      <c r="A3091">
        <v>0.44635000000000002</v>
      </c>
      <c r="B3091">
        <v>-0.46966599999999997</v>
      </c>
      <c r="C3091">
        <v>0.68731699999999996</v>
      </c>
      <c r="D3091">
        <v>-0.32824700000000001</v>
      </c>
    </row>
    <row r="3092" spans="1:4" x14ac:dyDescent="0.35">
      <c r="A3092">
        <v>0.44635000000000002</v>
      </c>
      <c r="B3092">
        <v>-0.46966599999999997</v>
      </c>
      <c r="C3092">
        <v>0.68731699999999996</v>
      </c>
      <c r="D3092">
        <v>-0.32824700000000001</v>
      </c>
    </row>
    <row r="3093" spans="1:4" x14ac:dyDescent="0.35">
      <c r="A3093">
        <v>0.44689899999999999</v>
      </c>
      <c r="B3093">
        <v>-0.46460000000000001</v>
      </c>
      <c r="C3093">
        <v>0.69189500000000004</v>
      </c>
      <c r="D3093">
        <v>-0.32513399999999998</v>
      </c>
    </row>
    <row r="3094" spans="1:4" x14ac:dyDescent="0.35">
      <c r="A3094">
        <v>0.44689899999999999</v>
      </c>
      <c r="B3094">
        <v>-0.46460000000000001</v>
      </c>
      <c r="C3094">
        <v>0.69189500000000004</v>
      </c>
      <c r="D3094">
        <v>-0.32513399999999998</v>
      </c>
    </row>
    <row r="3095" spans="1:4" x14ac:dyDescent="0.35">
      <c r="A3095">
        <v>0.44689899999999999</v>
      </c>
      <c r="B3095">
        <v>-0.46460000000000001</v>
      </c>
      <c r="C3095">
        <v>0.69189500000000004</v>
      </c>
      <c r="D3095">
        <v>-0.32513399999999998</v>
      </c>
    </row>
    <row r="3096" spans="1:4" x14ac:dyDescent="0.35">
      <c r="A3096">
        <v>0.44744899999999999</v>
      </c>
      <c r="B3096">
        <v>-0.45947300000000002</v>
      </c>
      <c r="C3096">
        <v>0.69628900000000005</v>
      </c>
      <c r="D3096">
        <v>-0.322266</v>
      </c>
    </row>
    <row r="3097" spans="1:4" x14ac:dyDescent="0.35">
      <c r="A3097">
        <v>0.44744899999999999</v>
      </c>
      <c r="B3097">
        <v>-0.45947300000000002</v>
      </c>
      <c r="C3097">
        <v>0.69628900000000005</v>
      </c>
      <c r="D3097">
        <v>-0.322266</v>
      </c>
    </row>
    <row r="3098" spans="1:4" x14ac:dyDescent="0.35">
      <c r="A3098">
        <v>0.44744899999999999</v>
      </c>
      <c r="B3098">
        <v>-0.45947300000000002</v>
      </c>
      <c r="C3098">
        <v>0.69628900000000005</v>
      </c>
      <c r="D3098">
        <v>-0.322266</v>
      </c>
    </row>
    <row r="3099" spans="1:4" x14ac:dyDescent="0.35">
      <c r="A3099">
        <v>0.44799800000000001</v>
      </c>
      <c r="B3099">
        <v>-0.45434600000000003</v>
      </c>
      <c r="C3099">
        <v>0.70050000000000001</v>
      </c>
      <c r="D3099">
        <v>-0.31957999999999998</v>
      </c>
    </row>
    <row r="3100" spans="1:4" x14ac:dyDescent="0.35">
      <c r="A3100">
        <v>0.44799800000000001</v>
      </c>
      <c r="B3100">
        <v>-0.45434600000000003</v>
      </c>
      <c r="C3100">
        <v>0.70050000000000001</v>
      </c>
      <c r="D3100">
        <v>-0.31957999999999998</v>
      </c>
    </row>
    <row r="3101" spans="1:4" x14ac:dyDescent="0.35">
      <c r="A3101">
        <v>0.44799800000000001</v>
      </c>
      <c r="B3101">
        <v>-0.45434600000000003</v>
      </c>
      <c r="C3101">
        <v>0.70050000000000001</v>
      </c>
      <c r="D3101">
        <v>-0.31957999999999998</v>
      </c>
    </row>
    <row r="3102" spans="1:4" x14ac:dyDescent="0.35">
      <c r="A3102">
        <v>0.44970700000000002</v>
      </c>
      <c r="B3102">
        <v>-0.45086700000000002</v>
      </c>
      <c r="C3102">
        <v>0.70306400000000002</v>
      </c>
      <c r="D3102">
        <v>-0.316467</v>
      </c>
    </row>
    <row r="3103" spans="1:4" x14ac:dyDescent="0.35">
      <c r="A3103">
        <v>0.44970700000000002</v>
      </c>
      <c r="B3103">
        <v>-0.45086700000000002</v>
      </c>
      <c r="C3103">
        <v>0.70306400000000002</v>
      </c>
      <c r="D3103">
        <v>-0.316467</v>
      </c>
    </row>
    <row r="3104" spans="1:4" x14ac:dyDescent="0.35">
      <c r="A3104">
        <v>0.45410200000000001</v>
      </c>
      <c r="B3104">
        <v>-0.44995099999999999</v>
      </c>
      <c r="C3104">
        <v>0.70288099999999998</v>
      </c>
      <c r="D3104">
        <v>-0.31182900000000002</v>
      </c>
    </row>
    <row r="3105" spans="1:4" x14ac:dyDescent="0.35">
      <c r="A3105">
        <v>0.45410200000000001</v>
      </c>
      <c r="B3105">
        <v>-0.44995099999999999</v>
      </c>
      <c r="C3105">
        <v>0.70288099999999998</v>
      </c>
      <c r="D3105">
        <v>-0.31182900000000002</v>
      </c>
    </row>
    <row r="3106" spans="1:4" x14ac:dyDescent="0.35">
      <c r="A3106">
        <v>0.45410200000000001</v>
      </c>
      <c r="B3106">
        <v>-0.44995099999999999</v>
      </c>
      <c r="C3106">
        <v>0.70288099999999998</v>
      </c>
      <c r="D3106">
        <v>-0.31182900000000002</v>
      </c>
    </row>
    <row r="3107" spans="1:4" x14ac:dyDescent="0.35">
      <c r="A3107">
        <v>0.45410200000000001</v>
      </c>
      <c r="B3107">
        <v>-0.44995099999999999</v>
      </c>
      <c r="C3107">
        <v>0.70288099999999998</v>
      </c>
      <c r="D3107">
        <v>-0.31182900000000002</v>
      </c>
    </row>
    <row r="3108" spans="1:4" x14ac:dyDescent="0.35">
      <c r="A3108">
        <v>0.45892300000000003</v>
      </c>
      <c r="B3108">
        <v>-0.44964599999999999</v>
      </c>
      <c r="C3108">
        <v>0.70208700000000002</v>
      </c>
      <c r="D3108">
        <v>-0.30700699999999997</v>
      </c>
    </row>
    <row r="3109" spans="1:4" x14ac:dyDescent="0.35">
      <c r="A3109">
        <v>0.45892300000000003</v>
      </c>
      <c r="B3109">
        <v>-0.44964599999999999</v>
      </c>
      <c r="C3109">
        <v>0.70208700000000002</v>
      </c>
      <c r="D3109">
        <v>-0.30700699999999997</v>
      </c>
    </row>
    <row r="3110" spans="1:4" x14ac:dyDescent="0.35">
      <c r="A3110">
        <v>0.45892300000000003</v>
      </c>
      <c r="B3110">
        <v>-0.44964599999999999</v>
      </c>
      <c r="C3110">
        <v>0.70208700000000002</v>
      </c>
      <c r="D3110">
        <v>-0.30700699999999997</v>
      </c>
    </row>
    <row r="3111" spans="1:4" x14ac:dyDescent="0.35">
      <c r="A3111">
        <v>0.45892300000000003</v>
      </c>
      <c r="B3111">
        <v>-0.44964599999999999</v>
      </c>
      <c r="C3111">
        <v>0.70208700000000002</v>
      </c>
      <c r="D3111">
        <v>-0.30700699999999997</v>
      </c>
    </row>
    <row r="3112" spans="1:4" x14ac:dyDescent="0.35">
      <c r="A3112">
        <v>0.46283000000000002</v>
      </c>
      <c r="B3112">
        <v>-0.44909700000000002</v>
      </c>
      <c r="C3112">
        <v>0.70159899999999997</v>
      </c>
      <c r="D3112">
        <v>-0.30316199999999999</v>
      </c>
    </row>
    <row r="3113" spans="1:4" x14ac:dyDescent="0.35">
      <c r="A3113">
        <v>0.46283000000000002</v>
      </c>
      <c r="B3113">
        <v>-0.44909700000000002</v>
      </c>
      <c r="C3113">
        <v>0.70159899999999997</v>
      </c>
      <c r="D3113">
        <v>-0.30316199999999999</v>
      </c>
    </row>
    <row r="3114" spans="1:4" x14ac:dyDescent="0.35">
      <c r="A3114">
        <v>0.46283000000000002</v>
      </c>
      <c r="B3114">
        <v>-0.44909700000000002</v>
      </c>
      <c r="C3114">
        <v>0.70159899999999997</v>
      </c>
      <c r="D3114">
        <v>-0.30316199999999999</v>
      </c>
    </row>
    <row r="3115" spans="1:4" x14ac:dyDescent="0.35">
      <c r="A3115">
        <v>0.46594200000000002</v>
      </c>
      <c r="B3115">
        <v>-0.44793699999999997</v>
      </c>
      <c r="C3115">
        <v>0.70153799999999999</v>
      </c>
      <c r="D3115">
        <v>-0.30010999999999999</v>
      </c>
    </row>
    <row r="3116" spans="1:4" x14ac:dyDescent="0.35">
      <c r="A3116">
        <v>0.46594200000000002</v>
      </c>
      <c r="B3116">
        <v>-0.44793699999999997</v>
      </c>
      <c r="C3116">
        <v>0.70153799999999999</v>
      </c>
      <c r="D3116">
        <v>-0.30010999999999999</v>
      </c>
    </row>
    <row r="3117" spans="1:4" x14ac:dyDescent="0.35">
      <c r="A3117">
        <v>0.46594200000000002</v>
      </c>
      <c r="B3117">
        <v>-0.44793699999999997</v>
      </c>
      <c r="C3117">
        <v>0.70153799999999999</v>
      </c>
      <c r="D3117">
        <v>-0.30010999999999999</v>
      </c>
    </row>
    <row r="3118" spans="1:4" x14ac:dyDescent="0.35">
      <c r="A3118">
        <v>0.46856700000000001</v>
      </c>
      <c r="B3118">
        <v>-0.44622800000000001</v>
      </c>
      <c r="C3118">
        <v>0.70214799999999999</v>
      </c>
      <c r="D3118">
        <v>-0.29718</v>
      </c>
    </row>
    <row r="3119" spans="1:4" x14ac:dyDescent="0.35">
      <c r="A3119">
        <v>0.46856700000000001</v>
      </c>
      <c r="B3119">
        <v>-0.44622800000000001</v>
      </c>
      <c r="C3119">
        <v>0.70214799999999999</v>
      </c>
      <c r="D3119">
        <v>-0.29718</v>
      </c>
    </row>
    <row r="3120" spans="1:4" x14ac:dyDescent="0.35">
      <c r="A3120">
        <v>0.46856700000000001</v>
      </c>
      <c r="B3120">
        <v>-0.44622800000000001</v>
      </c>
      <c r="C3120">
        <v>0.70214799999999999</v>
      </c>
      <c r="D3120">
        <v>-0.29718</v>
      </c>
    </row>
    <row r="3121" spans="1:4" x14ac:dyDescent="0.35">
      <c r="A3121">
        <v>0.47106900000000002</v>
      </c>
      <c r="B3121">
        <v>-0.44396999999999998</v>
      </c>
      <c r="C3121">
        <v>0.70324699999999996</v>
      </c>
      <c r="D3121">
        <v>-0.29388399999999998</v>
      </c>
    </row>
    <row r="3122" spans="1:4" x14ac:dyDescent="0.35">
      <c r="A3122">
        <v>0.47106900000000002</v>
      </c>
      <c r="B3122">
        <v>-0.44396999999999998</v>
      </c>
      <c r="C3122">
        <v>0.70324699999999996</v>
      </c>
      <c r="D3122">
        <v>-0.29388399999999998</v>
      </c>
    </row>
    <row r="3123" spans="1:4" x14ac:dyDescent="0.35">
      <c r="A3123">
        <v>0.47106900000000002</v>
      </c>
      <c r="B3123">
        <v>-0.44396999999999998</v>
      </c>
      <c r="C3123">
        <v>0.70324699999999996</v>
      </c>
      <c r="D3123">
        <v>-0.29388399999999998</v>
      </c>
    </row>
    <row r="3124" spans="1:4" x14ac:dyDescent="0.35">
      <c r="A3124">
        <v>0.47106900000000002</v>
      </c>
      <c r="B3124">
        <v>-0.44396999999999998</v>
      </c>
      <c r="C3124">
        <v>0.70324699999999996</v>
      </c>
      <c r="D3124">
        <v>-0.29388399999999998</v>
      </c>
    </row>
    <row r="3125" spans="1:4" x14ac:dyDescent="0.35">
      <c r="A3125">
        <v>0.47363300000000003</v>
      </c>
      <c r="B3125">
        <v>-0.44122299999999998</v>
      </c>
      <c r="C3125">
        <v>0.70477299999999998</v>
      </c>
      <c r="D3125">
        <v>-0.29028300000000001</v>
      </c>
    </row>
    <row r="3126" spans="1:4" x14ac:dyDescent="0.35">
      <c r="A3126">
        <v>0.47363300000000003</v>
      </c>
      <c r="B3126">
        <v>-0.44122299999999998</v>
      </c>
      <c r="C3126">
        <v>0.70477299999999998</v>
      </c>
      <c r="D3126">
        <v>-0.29028300000000001</v>
      </c>
    </row>
    <row r="3127" spans="1:4" x14ac:dyDescent="0.35">
      <c r="A3127">
        <v>0.476074</v>
      </c>
      <c r="B3127">
        <v>-0.43798799999999999</v>
      </c>
      <c r="C3127">
        <v>0.70678700000000005</v>
      </c>
      <c r="D3127">
        <v>-0.28643800000000003</v>
      </c>
    </row>
    <row r="3128" spans="1:4" x14ac:dyDescent="0.35">
      <c r="A3128">
        <v>0.476074</v>
      </c>
      <c r="B3128">
        <v>-0.43798799999999999</v>
      </c>
      <c r="C3128">
        <v>0.70678700000000005</v>
      </c>
      <c r="D3128">
        <v>-0.28643800000000003</v>
      </c>
    </row>
    <row r="3129" spans="1:4" x14ac:dyDescent="0.35">
      <c r="A3129">
        <v>0.476074</v>
      </c>
      <c r="B3129">
        <v>-0.43798799999999999</v>
      </c>
      <c r="C3129">
        <v>0.70678700000000005</v>
      </c>
      <c r="D3129">
        <v>-0.28643800000000003</v>
      </c>
    </row>
    <row r="3130" spans="1:4" x14ac:dyDescent="0.35">
      <c r="A3130">
        <v>0.47790500000000002</v>
      </c>
      <c r="B3130">
        <v>-0.43426500000000001</v>
      </c>
      <c r="C3130">
        <v>0.70916699999999999</v>
      </c>
      <c r="D3130">
        <v>-0.28301999999999999</v>
      </c>
    </row>
    <row r="3131" spans="1:4" x14ac:dyDescent="0.35">
      <c r="A3131">
        <v>0.47790500000000002</v>
      </c>
      <c r="B3131">
        <v>-0.43426500000000001</v>
      </c>
      <c r="C3131">
        <v>0.70916699999999999</v>
      </c>
      <c r="D3131">
        <v>-0.28301999999999999</v>
      </c>
    </row>
    <row r="3132" spans="1:4" x14ac:dyDescent="0.35">
      <c r="A3132">
        <v>0.47790500000000002</v>
      </c>
      <c r="B3132">
        <v>-0.43426500000000001</v>
      </c>
      <c r="C3132">
        <v>0.70916699999999999</v>
      </c>
      <c r="D3132">
        <v>-0.28301999999999999</v>
      </c>
    </row>
    <row r="3133" spans="1:4" x14ac:dyDescent="0.35">
      <c r="A3133">
        <v>0.47790500000000002</v>
      </c>
      <c r="B3133">
        <v>-0.43426500000000001</v>
      </c>
      <c r="C3133">
        <v>0.70916699999999999</v>
      </c>
      <c r="D3133">
        <v>-0.28301999999999999</v>
      </c>
    </row>
    <row r="3134" spans="1:4" x14ac:dyDescent="0.35">
      <c r="A3134">
        <v>0.47918699999999997</v>
      </c>
      <c r="B3134">
        <v>-0.43011500000000003</v>
      </c>
      <c r="C3134">
        <v>0.71185299999999996</v>
      </c>
      <c r="D3134">
        <v>-0.28051799999999999</v>
      </c>
    </row>
    <row r="3135" spans="1:4" x14ac:dyDescent="0.35">
      <c r="A3135">
        <v>0.47918699999999997</v>
      </c>
      <c r="B3135">
        <v>-0.43011500000000003</v>
      </c>
      <c r="C3135">
        <v>0.71185299999999996</v>
      </c>
      <c r="D3135">
        <v>-0.28051799999999999</v>
      </c>
    </row>
    <row r="3136" spans="1:4" x14ac:dyDescent="0.35">
      <c r="A3136">
        <v>0.47918699999999997</v>
      </c>
      <c r="B3136">
        <v>-0.43011500000000003</v>
      </c>
      <c r="C3136">
        <v>0.71185299999999996</v>
      </c>
      <c r="D3136">
        <v>-0.28051799999999999</v>
      </c>
    </row>
    <row r="3137" spans="1:4" x14ac:dyDescent="0.35">
      <c r="A3137">
        <v>0.480713</v>
      </c>
      <c r="B3137">
        <v>-0.42596400000000001</v>
      </c>
      <c r="C3137">
        <v>0.71423300000000001</v>
      </c>
      <c r="D3137">
        <v>-0.27813700000000002</v>
      </c>
    </row>
    <row r="3138" spans="1:4" x14ac:dyDescent="0.35">
      <c r="A3138">
        <v>0.480713</v>
      </c>
      <c r="B3138">
        <v>-0.42596400000000001</v>
      </c>
      <c r="C3138">
        <v>0.71423300000000001</v>
      </c>
      <c r="D3138">
        <v>-0.27813700000000002</v>
      </c>
    </row>
    <row r="3139" spans="1:4" x14ac:dyDescent="0.35">
      <c r="A3139">
        <v>0.480713</v>
      </c>
      <c r="B3139">
        <v>-0.42596400000000001</v>
      </c>
      <c r="C3139">
        <v>0.71423300000000001</v>
      </c>
      <c r="D3139">
        <v>-0.27813700000000002</v>
      </c>
    </row>
    <row r="3140" spans="1:4" x14ac:dyDescent="0.35">
      <c r="A3140">
        <v>0.482483</v>
      </c>
      <c r="B3140">
        <v>-0.421875</v>
      </c>
      <c r="C3140">
        <v>0.71630899999999997</v>
      </c>
      <c r="D3140">
        <v>-0.27587899999999999</v>
      </c>
    </row>
    <row r="3141" spans="1:4" x14ac:dyDescent="0.35">
      <c r="A3141">
        <v>0.482483</v>
      </c>
      <c r="B3141">
        <v>-0.421875</v>
      </c>
      <c r="C3141">
        <v>0.71630899999999997</v>
      </c>
      <c r="D3141">
        <v>-0.27587899999999999</v>
      </c>
    </row>
    <row r="3142" spans="1:4" x14ac:dyDescent="0.35">
      <c r="A3142">
        <v>0.482483</v>
      </c>
      <c r="B3142">
        <v>-0.421875</v>
      </c>
      <c r="C3142">
        <v>0.71630899999999997</v>
      </c>
      <c r="D3142">
        <v>-0.27587899999999999</v>
      </c>
    </row>
    <row r="3143" spans="1:4" x14ac:dyDescent="0.35">
      <c r="A3143">
        <v>0.48449700000000001</v>
      </c>
      <c r="B3143">
        <v>-0.41772500000000001</v>
      </c>
      <c r="C3143">
        <v>0.71826199999999996</v>
      </c>
      <c r="D3143">
        <v>-0.273621</v>
      </c>
    </row>
    <row r="3144" spans="1:4" x14ac:dyDescent="0.35">
      <c r="A3144">
        <v>0.48449700000000001</v>
      </c>
      <c r="B3144">
        <v>-0.41772500000000001</v>
      </c>
      <c r="C3144">
        <v>0.71826199999999996</v>
      </c>
      <c r="D3144">
        <v>-0.273621</v>
      </c>
    </row>
    <row r="3145" spans="1:4" x14ac:dyDescent="0.35">
      <c r="A3145">
        <v>0.48449700000000001</v>
      </c>
      <c r="B3145">
        <v>-0.41772500000000001</v>
      </c>
      <c r="C3145">
        <v>0.71826199999999996</v>
      </c>
      <c r="D3145">
        <v>-0.273621</v>
      </c>
    </row>
    <row r="3146" spans="1:4" x14ac:dyDescent="0.35">
      <c r="A3146">
        <v>0.48663299999999998</v>
      </c>
      <c r="B3146">
        <v>-0.41345199999999999</v>
      </c>
      <c r="C3146">
        <v>0.72015399999999996</v>
      </c>
      <c r="D3146">
        <v>-0.27136199999999999</v>
      </c>
    </row>
    <row r="3147" spans="1:4" x14ac:dyDescent="0.35">
      <c r="A3147">
        <v>0.48889199999999999</v>
      </c>
      <c r="B3147">
        <v>-0.40893600000000002</v>
      </c>
      <c r="C3147">
        <v>0.72222900000000001</v>
      </c>
      <c r="D3147">
        <v>-0.26873799999999998</v>
      </c>
    </row>
    <row r="3148" spans="1:4" x14ac:dyDescent="0.35">
      <c r="A3148">
        <v>0.48889199999999999</v>
      </c>
      <c r="B3148">
        <v>-0.40893600000000002</v>
      </c>
      <c r="C3148">
        <v>0.72222900000000001</v>
      </c>
      <c r="D3148">
        <v>-0.26873799999999998</v>
      </c>
    </row>
    <row r="3149" spans="1:4" x14ac:dyDescent="0.35">
      <c r="A3149">
        <v>0.48889199999999999</v>
      </c>
      <c r="B3149">
        <v>-0.40893600000000002</v>
      </c>
      <c r="C3149">
        <v>0.72222900000000001</v>
      </c>
      <c r="D3149">
        <v>-0.26873799999999998</v>
      </c>
    </row>
    <row r="3150" spans="1:4" x14ac:dyDescent="0.35">
      <c r="A3150">
        <v>0.49121100000000001</v>
      </c>
      <c r="B3150">
        <v>-0.40423599999999998</v>
      </c>
      <c r="C3150">
        <v>0.72442600000000001</v>
      </c>
      <c r="D3150">
        <v>-0.26550299999999999</v>
      </c>
    </row>
    <row r="3151" spans="1:4" x14ac:dyDescent="0.35">
      <c r="A3151">
        <v>0.49121100000000001</v>
      </c>
      <c r="B3151">
        <v>-0.40423599999999998</v>
      </c>
      <c r="C3151">
        <v>0.72442600000000001</v>
      </c>
      <c r="D3151">
        <v>-0.26550299999999999</v>
      </c>
    </row>
    <row r="3152" spans="1:4" x14ac:dyDescent="0.35">
      <c r="A3152">
        <v>0.49121100000000001</v>
      </c>
      <c r="B3152">
        <v>-0.40423599999999998</v>
      </c>
      <c r="C3152">
        <v>0.72442600000000001</v>
      </c>
      <c r="D3152">
        <v>-0.26550299999999999</v>
      </c>
    </row>
    <row r="3153" spans="1:4" x14ac:dyDescent="0.35">
      <c r="A3153">
        <v>0.49371300000000001</v>
      </c>
      <c r="B3153">
        <v>-0.39941399999999999</v>
      </c>
      <c r="C3153">
        <v>0.72680699999999998</v>
      </c>
      <c r="D3153">
        <v>-0.26171899999999998</v>
      </c>
    </row>
    <row r="3154" spans="1:4" x14ac:dyDescent="0.35">
      <c r="A3154">
        <v>0.49371300000000001</v>
      </c>
      <c r="B3154">
        <v>-0.39941399999999999</v>
      </c>
      <c r="C3154">
        <v>0.72680699999999998</v>
      </c>
      <c r="D3154">
        <v>-0.26171899999999998</v>
      </c>
    </row>
    <row r="3155" spans="1:4" x14ac:dyDescent="0.35">
      <c r="A3155">
        <v>0.49371300000000001</v>
      </c>
      <c r="B3155">
        <v>-0.39941399999999999</v>
      </c>
      <c r="C3155">
        <v>0.72680699999999998</v>
      </c>
      <c r="D3155">
        <v>-0.26171899999999998</v>
      </c>
    </row>
    <row r="3156" spans="1:4" x14ac:dyDescent="0.35">
      <c r="A3156">
        <v>0.49615500000000001</v>
      </c>
      <c r="B3156">
        <v>-0.39440900000000001</v>
      </c>
      <c r="C3156">
        <v>0.72930899999999999</v>
      </c>
      <c r="D3156">
        <v>-0.257629</v>
      </c>
    </row>
    <row r="3157" spans="1:4" x14ac:dyDescent="0.35">
      <c r="A3157">
        <v>0.49615500000000001</v>
      </c>
      <c r="B3157">
        <v>-0.39440900000000001</v>
      </c>
      <c r="C3157">
        <v>0.72930899999999999</v>
      </c>
      <c r="D3157">
        <v>-0.257629</v>
      </c>
    </row>
    <row r="3158" spans="1:4" x14ac:dyDescent="0.35">
      <c r="A3158">
        <v>0.49804700000000002</v>
      </c>
      <c r="B3158">
        <v>-0.38903799999999999</v>
      </c>
      <c r="C3158">
        <v>0.73229999999999995</v>
      </c>
      <c r="D3158">
        <v>-0.25372299999999998</v>
      </c>
    </row>
    <row r="3159" spans="1:4" x14ac:dyDescent="0.35">
      <c r="A3159">
        <v>0.49804700000000002</v>
      </c>
      <c r="B3159">
        <v>-0.38903799999999999</v>
      </c>
      <c r="C3159">
        <v>0.73229999999999995</v>
      </c>
      <c r="D3159">
        <v>-0.25372299999999998</v>
      </c>
    </row>
    <row r="3160" spans="1:4" x14ac:dyDescent="0.35">
      <c r="A3160">
        <v>0.49975599999999998</v>
      </c>
      <c r="B3160">
        <v>-0.38336199999999998</v>
      </c>
      <c r="C3160">
        <v>0.73553500000000005</v>
      </c>
      <c r="D3160">
        <v>-0.24963399999999999</v>
      </c>
    </row>
    <row r="3161" spans="1:4" x14ac:dyDescent="0.35">
      <c r="A3161">
        <v>0.49975599999999998</v>
      </c>
      <c r="B3161">
        <v>-0.38336199999999998</v>
      </c>
      <c r="C3161">
        <v>0.73553500000000005</v>
      </c>
      <c r="D3161">
        <v>-0.24963399999999999</v>
      </c>
    </row>
    <row r="3162" spans="1:4" x14ac:dyDescent="0.35">
      <c r="A3162">
        <v>0.50134299999999998</v>
      </c>
      <c r="B3162">
        <v>-0.37744100000000003</v>
      </c>
      <c r="C3162">
        <v>0.73889199999999999</v>
      </c>
      <c r="D3162">
        <v>-0.245361</v>
      </c>
    </row>
    <row r="3163" spans="1:4" x14ac:dyDescent="0.35">
      <c r="A3163">
        <v>0.50134299999999998</v>
      </c>
      <c r="B3163">
        <v>-0.37744100000000003</v>
      </c>
      <c r="C3163">
        <v>0.73889199999999999</v>
      </c>
      <c r="D3163">
        <v>-0.245361</v>
      </c>
    </row>
    <row r="3164" spans="1:4" x14ac:dyDescent="0.35">
      <c r="A3164">
        <v>0.50134299999999998</v>
      </c>
      <c r="B3164">
        <v>-0.37744100000000003</v>
      </c>
      <c r="C3164">
        <v>0.73889199999999999</v>
      </c>
      <c r="D3164">
        <v>-0.245361</v>
      </c>
    </row>
    <row r="3165" spans="1:4" x14ac:dyDescent="0.35">
      <c r="A3165">
        <v>0.50268599999999997</v>
      </c>
      <c r="B3165">
        <v>-0.371338</v>
      </c>
      <c r="C3165">
        <v>0.74249299999999996</v>
      </c>
      <c r="D3165">
        <v>-0.24102799999999999</v>
      </c>
    </row>
    <row r="3166" spans="1:4" x14ac:dyDescent="0.35">
      <c r="A3166">
        <v>0.50268599999999997</v>
      </c>
      <c r="B3166">
        <v>-0.371338</v>
      </c>
      <c r="C3166">
        <v>0.74249299999999996</v>
      </c>
      <c r="D3166">
        <v>-0.24102799999999999</v>
      </c>
    </row>
    <row r="3167" spans="1:4" x14ac:dyDescent="0.35">
      <c r="A3167">
        <v>0.50268599999999997</v>
      </c>
      <c r="B3167">
        <v>-0.371338</v>
      </c>
      <c r="C3167">
        <v>0.74249299999999996</v>
      </c>
      <c r="D3167">
        <v>-0.24102799999999999</v>
      </c>
    </row>
    <row r="3168" spans="1:4" x14ac:dyDescent="0.35">
      <c r="A3168">
        <v>0.50408900000000001</v>
      </c>
      <c r="B3168">
        <v>-0.36511199999999999</v>
      </c>
      <c r="C3168">
        <v>0.74591099999999999</v>
      </c>
      <c r="D3168">
        <v>-0.23699999999999999</v>
      </c>
    </row>
    <row r="3169" spans="1:4" x14ac:dyDescent="0.35">
      <c r="A3169">
        <v>0.50408900000000001</v>
      </c>
      <c r="B3169">
        <v>-0.36511199999999999</v>
      </c>
      <c r="C3169">
        <v>0.74591099999999999</v>
      </c>
      <c r="D3169">
        <v>-0.23699999999999999</v>
      </c>
    </row>
    <row r="3170" spans="1:4" x14ac:dyDescent="0.35">
      <c r="A3170">
        <v>0.50543199999999999</v>
      </c>
      <c r="B3170">
        <v>-0.35907</v>
      </c>
      <c r="C3170">
        <v>0.74902299999999999</v>
      </c>
      <c r="D3170">
        <v>-0.23352100000000001</v>
      </c>
    </row>
    <row r="3171" spans="1:4" x14ac:dyDescent="0.35">
      <c r="A3171">
        <v>0.50543199999999999</v>
      </c>
      <c r="B3171">
        <v>-0.35907</v>
      </c>
      <c r="C3171">
        <v>0.74902299999999999</v>
      </c>
      <c r="D3171">
        <v>-0.23352100000000001</v>
      </c>
    </row>
    <row r="3172" spans="1:4" x14ac:dyDescent="0.35">
      <c r="A3172">
        <v>0.50665300000000002</v>
      </c>
      <c r="B3172">
        <v>-0.35321000000000002</v>
      </c>
      <c r="C3172">
        <v>0.751892</v>
      </c>
      <c r="D3172">
        <v>-0.23059099999999999</v>
      </c>
    </row>
    <row r="3173" spans="1:4" x14ac:dyDescent="0.35">
      <c r="A3173">
        <v>0.50665300000000002</v>
      </c>
      <c r="B3173">
        <v>-0.35321000000000002</v>
      </c>
      <c r="C3173">
        <v>0.751892</v>
      </c>
      <c r="D3173">
        <v>-0.23059099999999999</v>
      </c>
    </row>
    <row r="3174" spans="1:4" x14ac:dyDescent="0.35">
      <c r="A3174">
        <v>0.50787400000000005</v>
      </c>
      <c r="B3174">
        <v>-0.34759499999999999</v>
      </c>
      <c r="C3174">
        <v>0.75457799999999997</v>
      </c>
      <c r="D3174">
        <v>-0.227661</v>
      </c>
    </row>
    <row r="3175" spans="1:4" x14ac:dyDescent="0.35">
      <c r="A3175">
        <v>0.50787400000000005</v>
      </c>
      <c r="B3175">
        <v>-0.34759499999999999</v>
      </c>
      <c r="C3175">
        <v>0.75457799999999997</v>
      </c>
      <c r="D3175">
        <v>-0.227661</v>
      </c>
    </row>
    <row r="3176" spans="1:4" x14ac:dyDescent="0.35">
      <c r="A3176">
        <v>0.509216</v>
      </c>
      <c r="B3176">
        <v>-0.34222399999999997</v>
      </c>
      <c r="C3176">
        <v>0.75714099999999995</v>
      </c>
      <c r="D3176">
        <v>-0.22442599999999999</v>
      </c>
    </row>
    <row r="3177" spans="1:4" x14ac:dyDescent="0.35">
      <c r="A3177">
        <v>0.509216</v>
      </c>
      <c r="B3177">
        <v>-0.34222399999999997</v>
      </c>
      <c r="C3177">
        <v>0.75714099999999995</v>
      </c>
      <c r="D3177">
        <v>-0.22442599999999999</v>
      </c>
    </row>
    <row r="3178" spans="1:4" x14ac:dyDescent="0.35">
      <c r="A3178">
        <v>0.51061999999999996</v>
      </c>
      <c r="B3178">
        <v>-0.33685300000000001</v>
      </c>
      <c r="C3178">
        <v>0.75964399999999999</v>
      </c>
      <c r="D3178">
        <v>-0.22070300000000001</v>
      </c>
    </row>
    <row r="3179" spans="1:4" x14ac:dyDescent="0.35">
      <c r="A3179">
        <v>0.51061999999999996</v>
      </c>
      <c r="B3179">
        <v>-0.33685300000000001</v>
      </c>
      <c r="C3179">
        <v>0.75964399999999999</v>
      </c>
      <c r="D3179">
        <v>-0.22070300000000001</v>
      </c>
    </row>
    <row r="3180" spans="1:4" x14ac:dyDescent="0.35">
      <c r="A3180">
        <v>0.51061999999999996</v>
      </c>
      <c r="B3180">
        <v>-0.33685300000000001</v>
      </c>
      <c r="C3180">
        <v>0.75964399999999999</v>
      </c>
      <c r="D3180">
        <v>-0.22070300000000001</v>
      </c>
    </row>
    <row r="3181" spans="1:4" x14ac:dyDescent="0.35">
      <c r="A3181">
        <v>0.51220699999999997</v>
      </c>
      <c r="B3181">
        <v>-0.331482</v>
      </c>
      <c r="C3181">
        <v>0.76220699999999997</v>
      </c>
      <c r="D3181">
        <v>-0.21643100000000001</v>
      </c>
    </row>
    <row r="3182" spans="1:4" x14ac:dyDescent="0.35">
      <c r="A3182">
        <v>0.51220699999999997</v>
      </c>
      <c r="B3182">
        <v>-0.331482</v>
      </c>
      <c r="C3182">
        <v>0.76220699999999997</v>
      </c>
      <c r="D3182">
        <v>-0.21643100000000001</v>
      </c>
    </row>
    <row r="3183" spans="1:4" x14ac:dyDescent="0.35">
      <c r="A3183">
        <v>0.51385499999999995</v>
      </c>
      <c r="B3183">
        <v>-0.32598899999999997</v>
      </c>
      <c r="C3183">
        <v>0.76477099999999998</v>
      </c>
      <c r="D3183">
        <v>-0.211731</v>
      </c>
    </row>
    <row r="3184" spans="1:4" x14ac:dyDescent="0.35">
      <c r="A3184">
        <v>0.51385499999999995</v>
      </c>
      <c r="B3184">
        <v>-0.32598899999999997</v>
      </c>
      <c r="C3184">
        <v>0.76477099999999998</v>
      </c>
      <c r="D3184">
        <v>-0.211731</v>
      </c>
    </row>
    <row r="3185" spans="1:4" x14ac:dyDescent="0.35">
      <c r="A3185">
        <v>0.51507599999999998</v>
      </c>
      <c r="B3185">
        <v>-0.32031199999999999</v>
      </c>
      <c r="C3185">
        <v>0.76757799999999998</v>
      </c>
      <c r="D3185">
        <v>-0.207153</v>
      </c>
    </row>
    <row r="3186" spans="1:4" x14ac:dyDescent="0.35">
      <c r="A3186">
        <v>0.51507599999999998</v>
      </c>
      <c r="B3186">
        <v>-0.32031199999999999</v>
      </c>
      <c r="C3186">
        <v>0.76757799999999998</v>
      </c>
      <c r="D3186">
        <v>-0.207153</v>
      </c>
    </row>
    <row r="3187" spans="1:4" x14ac:dyDescent="0.35">
      <c r="A3187">
        <v>0.515625</v>
      </c>
      <c r="B3187">
        <v>-0.314392</v>
      </c>
      <c r="C3187">
        <v>0.77075199999999999</v>
      </c>
      <c r="D3187">
        <v>-0.20300299999999999</v>
      </c>
    </row>
    <row r="3188" spans="1:4" x14ac:dyDescent="0.35">
      <c r="A3188">
        <v>0.515625</v>
      </c>
      <c r="B3188">
        <v>-0.314392</v>
      </c>
      <c r="C3188">
        <v>0.77075199999999999</v>
      </c>
      <c r="D3188">
        <v>-0.20300299999999999</v>
      </c>
    </row>
    <row r="3189" spans="1:4" x14ac:dyDescent="0.35">
      <c r="A3189">
        <v>0.51593</v>
      </c>
      <c r="B3189">
        <v>-0.30871599999999999</v>
      </c>
      <c r="C3189">
        <v>0.773926</v>
      </c>
      <c r="D3189">
        <v>-0.198853</v>
      </c>
    </row>
    <row r="3190" spans="1:4" x14ac:dyDescent="0.35">
      <c r="A3190">
        <v>0.51593</v>
      </c>
      <c r="B3190">
        <v>-0.30871599999999999</v>
      </c>
      <c r="C3190">
        <v>0.773926</v>
      </c>
      <c r="D3190">
        <v>-0.198853</v>
      </c>
    </row>
    <row r="3191" spans="1:4" x14ac:dyDescent="0.35">
      <c r="A3191">
        <v>0.51593</v>
      </c>
      <c r="B3191">
        <v>-0.30871599999999999</v>
      </c>
      <c r="C3191">
        <v>0.773926</v>
      </c>
      <c r="D3191">
        <v>-0.198853</v>
      </c>
    </row>
    <row r="3192" spans="1:4" x14ac:dyDescent="0.35">
      <c r="A3192">
        <v>0.51611300000000004</v>
      </c>
      <c r="B3192">
        <v>-0.30322300000000002</v>
      </c>
      <c r="C3192">
        <v>0.77703900000000004</v>
      </c>
      <c r="D3192">
        <v>-0.19476299999999999</v>
      </c>
    </row>
    <row r="3193" spans="1:4" x14ac:dyDescent="0.35">
      <c r="A3193">
        <v>0.51611300000000004</v>
      </c>
      <c r="B3193">
        <v>-0.30322300000000002</v>
      </c>
      <c r="C3193">
        <v>0.77703900000000004</v>
      </c>
      <c r="D3193">
        <v>-0.19476299999999999</v>
      </c>
    </row>
    <row r="3194" spans="1:4" x14ac:dyDescent="0.35">
      <c r="A3194">
        <v>0.51635699999999995</v>
      </c>
      <c r="B3194">
        <v>-0.29779099999999997</v>
      </c>
      <c r="C3194">
        <v>0.77996799999999999</v>
      </c>
      <c r="D3194">
        <v>-0.19067400000000001</v>
      </c>
    </row>
    <row r="3195" spans="1:4" x14ac:dyDescent="0.35">
      <c r="A3195">
        <v>0.51635699999999995</v>
      </c>
      <c r="B3195">
        <v>-0.29779099999999997</v>
      </c>
      <c r="C3195">
        <v>0.77996799999999999</v>
      </c>
      <c r="D3195">
        <v>-0.19067400000000001</v>
      </c>
    </row>
    <row r="3196" spans="1:4" x14ac:dyDescent="0.35">
      <c r="A3196">
        <v>0.51654100000000003</v>
      </c>
      <c r="B3196">
        <v>-0.29229699999999997</v>
      </c>
      <c r="C3196">
        <v>0.78295899999999996</v>
      </c>
      <c r="D3196">
        <v>-0.186279</v>
      </c>
    </row>
    <row r="3197" spans="1:4" x14ac:dyDescent="0.35">
      <c r="A3197">
        <v>0.51654100000000003</v>
      </c>
      <c r="B3197">
        <v>-0.29229699999999997</v>
      </c>
      <c r="C3197">
        <v>0.78295899999999996</v>
      </c>
      <c r="D3197">
        <v>-0.186279</v>
      </c>
    </row>
    <row r="3198" spans="1:4" x14ac:dyDescent="0.35">
      <c r="A3198">
        <v>0.51654100000000003</v>
      </c>
      <c r="B3198">
        <v>-0.29229699999999997</v>
      </c>
      <c r="C3198">
        <v>0.78295899999999996</v>
      </c>
      <c r="D3198">
        <v>-0.186279</v>
      </c>
    </row>
    <row r="3199" spans="1:4" x14ac:dyDescent="0.35">
      <c r="A3199">
        <v>0.51702899999999996</v>
      </c>
      <c r="B3199">
        <v>-0.286499</v>
      </c>
      <c r="C3199">
        <v>0.78582799999999997</v>
      </c>
      <c r="D3199">
        <v>-0.18176300000000001</v>
      </c>
    </row>
    <row r="3200" spans="1:4" x14ac:dyDescent="0.35">
      <c r="A3200">
        <v>0.51757799999999998</v>
      </c>
      <c r="B3200">
        <v>-0.28045700000000001</v>
      </c>
      <c r="C3200">
        <v>0.78869599999999995</v>
      </c>
      <c r="D3200">
        <v>-0.17724599999999999</v>
      </c>
    </row>
    <row r="3201" spans="1:4" x14ac:dyDescent="0.35">
      <c r="A3201">
        <v>0.51757799999999998</v>
      </c>
      <c r="B3201">
        <v>-0.28045700000000001</v>
      </c>
      <c r="C3201">
        <v>0.78869599999999995</v>
      </c>
      <c r="D3201">
        <v>-0.17724599999999999</v>
      </c>
    </row>
    <row r="3202" spans="1:4" x14ac:dyDescent="0.35">
      <c r="A3202">
        <v>0.51788299999999998</v>
      </c>
      <c r="B3202">
        <v>-0.27429199999999998</v>
      </c>
      <c r="C3202">
        <v>0.79162600000000005</v>
      </c>
      <c r="D3202">
        <v>-0.17285200000000001</v>
      </c>
    </row>
    <row r="3203" spans="1:4" x14ac:dyDescent="0.35">
      <c r="A3203">
        <v>0.51788299999999998</v>
      </c>
      <c r="B3203">
        <v>-0.27429199999999998</v>
      </c>
      <c r="C3203">
        <v>0.79162600000000005</v>
      </c>
      <c r="D3203">
        <v>-0.17285200000000001</v>
      </c>
    </row>
    <row r="3204" spans="1:4" x14ac:dyDescent="0.35">
      <c r="A3204">
        <v>0.51794399999999996</v>
      </c>
      <c r="B3204">
        <v>-0.26818799999999998</v>
      </c>
      <c r="C3204">
        <v>0.79455600000000004</v>
      </c>
      <c r="D3204">
        <v>-0.168762</v>
      </c>
    </row>
    <row r="3205" spans="1:4" x14ac:dyDescent="0.35">
      <c r="A3205">
        <v>0.51794399999999996</v>
      </c>
      <c r="B3205">
        <v>-0.26818799999999998</v>
      </c>
      <c r="C3205">
        <v>0.79455600000000004</v>
      </c>
      <c r="D3205">
        <v>-0.168762</v>
      </c>
    </row>
    <row r="3206" spans="1:4" x14ac:dyDescent="0.35">
      <c r="A3206">
        <v>0.51776100000000003</v>
      </c>
      <c r="B3206">
        <v>-0.26239000000000001</v>
      </c>
      <c r="C3206">
        <v>0.79736300000000004</v>
      </c>
      <c r="D3206">
        <v>-0.16497800000000001</v>
      </c>
    </row>
    <row r="3207" spans="1:4" x14ac:dyDescent="0.35">
      <c r="A3207">
        <v>0.51776100000000003</v>
      </c>
      <c r="B3207">
        <v>-0.26239000000000001</v>
      </c>
      <c r="C3207">
        <v>0.79736300000000004</v>
      </c>
      <c r="D3207">
        <v>-0.16497800000000001</v>
      </c>
    </row>
    <row r="3208" spans="1:4" x14ac:dyDescent="0.35">
      <c r="A3208">
        <v>0.51776100000000003</v>
      </c>
      <c r="B3208">
        <v>-0.26239000000000001</v>
      </c>
      <c r="C3208">
        <v>0.79736300000000004</v>
      </c>
      <c r="D3208">
        <v>-0.16497800000000001</v>
      </c>
    </row>
    <row r="3209" spans="1:4" x14ac:dyDescent="0.35">
      <c r="A3209">
        <v>0.51757799999999998</v>
      </c>
      <c r="B3209">
        <v>-0.25683600000000001</v>
      </c>
      <c r="C3209">
        <v>0.80010999999999999</v>
      </c>
      <c r="D3209">
        <v>-0.161194</v>
      </c>
    </row>
    <row r="3210" spans="1:4" x14ac:dyDescent="0.35">
      <c r="A3210">
        <v>0.51757799999999998</v>
      </c>
      <c r="B3210">
        <v>-0.25683600000000001</v>
      </c>
      <c r="C3210">
        <v>0.80010999999999999</v>
      </c>
      <c r="D3210">
        <v>-0.161194</v>
      </c>
    </row>
    <row r="3211" spans="1:4" x14ac:dyDescent="0.35">
      <c r="A3211">
        <v>0.51757799999999998</v>
      </c>
      <c r="B3211">
        <v>-0.25683600000000001</v>
      </c>
      <c r="C3211">
        <v>0.80010999999999999</v>
      </c>
      <c r="D3211">
        <v>-0.161194</v>
      </c>
    </row>
    <row r="3212" spans="1:4" x14ac:dyDescent="0.35">
      <c r="A3212">
        <v>0.517822</v>
      </c>
      <c r="B3212">
        <v>-0.25183100000000003</v>
      </c>
      <c r="C3212">
        <v>0.80236799999999997</v>
      </c>
      <c r="D3212">
        <v>-0.157166</v>
      </c>
    </row>
    <row r="3213" spans="1:4" x14ac:dyDescent="0.35">
      <c r="A3213">
        <v>0.51818799999999998</v>
      </c>
      <c r="B3213">
        <v>-0.24737500000000001</v>
      </c>
      <c r="C3213">
        <v>0.80438200000000004</v>
      </c>
      <c r="D3213">
        <v>-0.152588</v>
      </c>
    </row>
    <row r="3214" spans="1:4" x14ac:dyDescent="0.35">
      <c r="A3214">
        <v>0.51818799999999998</v>
      </c>
      <c r="B3214">
        <v>-0.24737500000000001</v>
      </c>
      <c r="C3214">
        <v>0.80438200000000004</v>
      </c>
      <c r="D3214">
        <v>-0.152588</v>
      </c>
    </row>
    <row r="3215" spans="1:4" x14ac:dyDescent="0.35">
      <c r="A3215">
        <v>0.51818799999999998</v>
      </c>
      <c r="B3215">
        <v>-0.24737500000000001</v>
      </c>
      <c r="C3215">
        <v>0.80438200000000004</v>
      </c>
      <c r="D3215">
        <v>-0.152588</v>
      </c>
    </row>
    <row r="3216" spans="1:4" x14ac:dyDescent="0.35">
      <c r="A3216">
        <v>0.51776100000000003</v>
      </c>
      <c r="B3216">
        <v>-0.242676</v>
      </c>
      <c r="C3216">
        <v>0.80688499999999996</v>
      </c>
      <c r="D3216">
        <v>-0.148254</v>
      </c>
    </row>
    <row r="3217" spans="1:4" x14ac:dyDescent="0.35">
      <c r="A3217">
        <v>0.51776100000000003</v>
      </c>
      <c r="B3217">
        <v>-0.242676</v>
      </c>
      <c r="C3217">
        <v>0.80688499999999996</v>
      </c>
      <c r="D3217">
        <v>-0.148254</v>
      </c>
    </row>
    <row r="3218" spans="1:4" x14ac:dyDescent="0.35">
      <c r="A3218">
        <v>0.51611300000000004</v>
      </c>
      <c r="B3218">
        <v>-0.237427</v>
      </c>
      <c r="C3218">
        <v>0.81018100000000004</v>
      </c>
      <c r="D3218">
        <v>-0.14453099999999999</v>
      </c>
    </row>
    <row r="3219" spans="1:4" x14ac:dyDescent="0.35">
      <c r="A3219">
        <v>0.51611300000000004</v>
      </c>
      <c r="B3219">
        <v>-0.237427</v>
      </c>
      <c r="C3219">
        <v>0.81018100000000004</v>
      </c>
      <c r="D3219">
        <v>-0.14453099999999999</v>
      </c>
    </row>
    <row r="3220" spans="1:4" x14ac:dyDescent="0.35">
      <c r="A3220">
        <v>0.51470899999999997</v>
      </c>
      <c r="B3220">
        <v>-0.23230000000000001</v>
      </c>
      <c r="C3220">
        <v>0.81323199999999995</v>
      </c>
      <c r="D3220">
        <v>-0.14068600000000001</v>
      </c>
    </row>
    <row r="3221" spans="1:4" x14ac:dyDescent="0.35">
      <c r="A3221">
        <v>0.51470899999999997</v>
      </c>
      <c r="B3221">
        <v>-0.23230000000000001</v>
      </c>
      <c r="C3221">
        <v>0.81323199999999995</v>
      </c>
      <c r="D3221">
        <v>-0.14068600000000001</v>
      </c>
    </row>
    <row r="3222" spans="1:4" x14ac:dyDescent="0.35">
      <c r="A3222">
        <v>0.51470899999999997</v>
      </c>
      <c r="B3222">
        <v>-0.23230000000000001</v>
      </c>
      <c r="C3222">
        <v>0.81323199999999995</v>
      </c>
      <c r="D3222">
        <v>-0.14068600000000001</v>
      </c>
    </row>
    <row r="3223" spans="1:4" x14ac:dyDescent="0.35">
      <c r="A3223">
        <v>0.513733</v>
      </c>
      <c r="B3223">
        <v>-0.227051</v>
      </c>
      <c r="C3223">
        <v>0.81591800000000003</v>
      </c>
      <c r="D3223">
        <v>-0.13708500000000001</v>
      </c>
    </row>
    <row r="3224" spans="1:4" x14ac:dyDescent="0.35">
      <c r="A3224">
        <v>0.513733</v>
      </c>
      <c r="B3224">
        <v>-0.227051</v>
      </c>
      <c r="C3224">
        <v>0.81591800000000003</v>
      </c>
      <c r="D3224">
        <v>-0.13708500000000001</v>
      </c>
    </row>
    <row r="3225" spans="1:4" x14ac:dyDescent="0.35">
      <c r="A3225">
        <v>0.51354999999999995</v>
      </c>
      <c r="B3225">
        <v>-0.22174099999999999</v>
      </c>
      <c r="C3225">
        <v>0.81805399999999995</v>
      </c>
      <c r="D3225">
        <v>-0.13372800000000001</v>
      </c>
    </row>
    <row r="3226" spans="1:4" x14ac:dyDescent="0.35">
      <c r="A3226">
        <v>0.51354999999999995</v>
      </c>
      <c r="B3226">
        <v>-0.22174099999999999</v>
      </c>
      <c r="C3226">
        <v>0.81805399999999995</v>
      </c>
      <c r="D3226">
        <v>-0.13372800000000001</v>
      </c>
    </row>
    <row r="3227" spans="1:4" x14ac:dyDescent="0.35">
      <c r="A3227">
        <v>0.51470899999999997</v>
      </c>
      <c r="B3227">
        <v>-0.21637000000000001</v>
      </c>
      <c r="C3227">
        <v>0.81933599999999995</v>
      </c>
      <c r="D3227">
        <v>-0.13037099999999999</v>
      </c>
    </row>
    <row r="3228" spans="1:4" x14ac:dyDescent="0.35">
      <c r="A3228">
        <v>0.51470899999999997</v>
      </c>
      <c r="B3228">
        <v>-0.21637000000000001</v>
      </c>
      <c r="C3228">
        <v>0.81933599999999995</v>
      </c>
      <c r="D3228">
        <v>-0.13037099999999999</v>
      </c>
    </row>
    <row r="3229" spans="1:4" x14ac:dyDescent="0.35">
      <c r="A3229">
        <v>0.51721200000000001</v>
      </c>
      <c r="B3229">
        <v>-0.21099899999999999</v>
      </c>
      <c r="C3229">
        <v>0.81964099999999995</v>
      </c>
      <c r="D3229">
        <v>-0.126831</v>
      </c>
    </row>
    <row r="3230" spans="1:4" x14ac:dyDescent="0.35">
      <c r="A3230">
        <v>0.51721200000000001</v>
      </c>
      <c r="B3230">
        <v>-0.21099899999999999</v>
      </c>
      <c r="C3230">
        <v>0.81964099999999995</v>
      </c>
      <c r="D3230">
        <v>-0.126831</v>
      </c>
    </row>
    <row r="3231" spans="1:4" x14ac:dyDescent="0.35">
      <c r="A3231">
        <v>0.52056899999999995</v>
      </c>
      <c r="B3231">
        <v>-0.20568800000000001</v>
      </c>
      <c r="C3231">
        <v>0.81945800000000002</v>
      </c>
      <c r="D3231">
        <v>-0.123108</v>
      </c>
    </row>
    <row r="3232" spans="1:4" x14ac:dyDescent="0.35">
      <c r="A3232">
        <v>0.52056899999999995</v>
      </c>
      <c r="B3232">
        <v>-0.20568800000000001</v>
      </c>
      <c r="C3232">
        <v>0.81945800000000002</v>
      </c>
      <c r="D3232">
        <v>-0.123108</v>
      </c>
    </row>
    <row r="3233" spans="1:4" x14ac:dyDescent="0.35">
      <c r="A3233">
        <v>0.52307099999999995</v>
      </c>
      <c r="B3233">
        <v>-0.20013400000000001</v>
      </c>
      <c r="C3233">
        <v>0.81976300000000002</v>
      </c>
      <c r="D3233">
        <v>-0.11969</v>
      </c>
    </row>
    <row r="3234" spans="1:4" x14ac:dyDescent="0.35">
      <c r="A3234">
        <v>0.52307099999999995</v>
      </c>
      <c r="B3234">
        <v>-0.20013400000000001</v>
      </c>
      <c r="C3234">
        <v>0.81976300000000002</v>
      </c>
      <c r="D3234">
        <v>-0.11969</v>
      </c>
    </row>
    <row r="3235" spans="1:4" x14ac:dyDescent="0.35">
      <c r="A3235">
        <v>0.52508500000000002</v>
      </c>
      <c r="B3235">
        <v>-0.19458</v>
      </c>
      <c r="C3235">
        <v>0.82031200000000004</v>
      </c>
      <c r="D3235">
        <v>-0.11615</v>
      </c>
    </row>
    <row r="3236" spans="1:4" x14ac:dyDescent="0.35">
      <c r="A3236">
        <v>0.52508500000000002</v>
      </c>
      <c r="B3236">
        <v>-0.19458</v>
      </c>
      <c r="C3236">
        <v>0.82031200000000004</v>
      </c>
      <c r="D3236">
        <v>-0.11615</v>
      </c>
    </row>
    <row r="3237" spans="1:4" x14ac:dyDescent="0.35">
      <c r="A3237">
        <v>0.52667200000000003</v>
      </c>
      <c r="B3237">
        <v>-0.189026</v>
      </c>
      <c r="C3237">
        <v>0.821106</v>
      </c>
      <c r="D3237">
        <v>-0.112488</v>
      </c>
    </row>
    <row r="3238" spans="1:4" x14ac:dyDescent="0.35">
      <c r="A3238">
        <v>0.52667200000000003</v>
      </c>
      <c r="B3238">
        <v>-0.189026</v>
      </c>
      <c r="C3238">
        <v>0.821106</v>
      </c>
      <c r="D3238">
        <v>-0.112488</v>
      </c>
    </row>
    <row r="3239" spans="1:4" x14ac:dyDescent="0.35">
      <c r="A3239">
        <v>0.52795400000000003</v>
      </c>
      <c r="B3239">
        <v>-0.18341099999999999</v>
      </c>
      <c r="C3239">
        <v>0.82208300000000001</v>
      </c>
      <c r="D3239">
        <v>-0.108765</v>
      </c>
    </row>
    <row r="3240" spans="1:4" x14ac:dyDescent="0.35">
      <c r="A3240">
        <v>0.52795400000000003</v>
      </c>
      <c r="B3240">
        <v>-0.18341099999999999</v>
      </c>
      <c r="C3240">
        <v>0.82208300000000001</v>
      </c>
      <c r="D3240">
        <v>-0.108765</v>
      </c>
    </row>
    <row r="3241" spans="1:4" x14ac:dyDescent="0.35">
      <c r="A3241">
        <v>0.52795400000000003</v>
      </c>
      <c r="B3241">
        <v>-0.18341099999999999</v>
      </c>
      <c r="C3241">
        <v>0.82208300000000001</v>
      </c>
      <c r="D3241">
        <v>-0.108765</v>
      </c>
    </row>
    <row r="3242" spans="1:4" x14ac:dyDescent="0.35">
      <c r="A3242">
        <v>0.52941899999999997</v>
      </c>
      <c r="B3242">
        <v>-0.17785599999999999</v>
      </c>
      <c r="C3242">
        <v>0.82281499999999996</v>
      </c>
      <c r="D3242">
        <v>-0.105042</v>
      </c>
    </row>
    <row r="3243" spans="1:4" x14ac:dyDescent="0.35">
      <c r="A3243">
        <v>0.52941899999999997</v>
      </c>
      <c r="B3243">
        <v>-0.17785599999999999</v>
      </c>
      <c r="C3243">
        <v>0.82281499999999996</v>
      </c>
      <c r="D3243">
        <v>-0.105042</v>
      </c>
    </row>
    <row r="3244" spans="1:4" x14ac:dyDescent="0.35">
      <c r="A3244">
        <v>0.53149400000000002</v>
      </c>
      <c r="B3244">
        <v>-0.17230200000000001</v>
      </c>
      <c r="C3244">
        <v>0.82311999999999996</v>
      </c>
      <c r="D3244">
        <v>-0.10150099999999999</v>
      </c>
    </row>
    <row r="3245" spans="1:4" x14ac:dyDescent="0.35">
      <c r="A3245">
        <v>0.53149400000000002</v>
      </c>
      <c r="B3245">
        <v>-0.17230200000000001</v>
      </c>
      <c r="C3245">
        <v>0.82311999999999996</v>
      </c>
      <c r="D3245">
        <v>-0.10150099999999999</v>
      </c>
    </row>
    <row r="3246" spans="1:4" x14ac:dyDescent="0.35">
      <c r="A3246">
        <v>0.53405800000000003</v>
      </c>
      <c r="B3246">
        <v>-0.166931</v>
      </c>
      <c r="C3246">
        <v>0.82299800000000001</v>
      </c>
      <c r="D3246">
        <v>-9.8144499999999996E-2</v>
      </c>
    </row>
    <row r="3247" spans="1:4" x14ac:dyDescent="0.35">
      <c r="A3247">
        <v>0.53405800000000003</v>
      </c>
      <c r="B3247">
        <v>-0.166931</v>
      </c>
      <c r="C3247">
        <v>0.82299800000000001</v>
      </c>
      <c r="D3247">
        <v>-9.8144499999999996E-2</v>
      </c>
    </row>
    <row r="3248" spans="1:4" x14ac:dyDescent="0.35">
      <c r="A3248">
        <v>0.53662100000000001</v>
      </c>
      <c r="B3248">
        <v>-0.16156000000000001</v>
      </c>
      <c r="C3248">
        <v>0.82275399999999999</v>
      </c>
      <c r="D3248">
        <v>-9.4848600000000005E-2</v>
      </c>
    </row>
    <row r="3249" spans="1:4" x14ac:dyDescent="0.35">
      <c r="A3249">
        <v>0.53662100000000001</v>
      </c>
      <c r="B3249">
        <v>-0.16156000000000001</v>
      </c>
      <c r="C3249">
        <v>0.82275399999999999</v>
      </c>
      <c r="D3249">
        <v>-9.4848600000000005E-2</v>
      </c>
    </row>
    <row r="3250" spans="1:4" x14ac:dyDescent="0.35">
      <c r="A3250">
        <v>0.53662100000000001</v>
      </c>
      <c r="B3250">
        <v>-0.16156000000000001</v>
      </c>
      <c r="C3250">
        <v>0.82275399999999999</v>
      </c>
      <c r="D3250">
        <v>-9.4848600000000005E-2</v>
      </c>
    </row>
    <row r="3251" spans="1:4" x14ac:dyDescent="0.35">
      <c r="A3251">
        <v>0.53893999999999997</v>
      </c>
      <c r="B3251">
        <v>-0.15631100000000001</v>
      </c>
      <c r="C3251">
        <v>0.82263200000000003</v>
      </c>
      <c r="D3251">
        <v>-9.1613799999999995E-2</v>
      </c>
    </row>
    <row r="3252" spans="1:4" x14ac:dyDescent="0.35">
      <c r="A3252">
        <v>0.53893999999999997</v>
      </c>
      <c r="B3252">
        <v>-0.15631100000000001</v>
      </c>
      <c r="C3252">
        <v>0.82263200000000003</v>
      </c>
      <c r="D3252">
        <v>-9.1613799999999995E-2</v>
      </c>
    </row>
    <row r="3253" spans="1:4" x14ac:dyDescent="0.35">
      <c r="A3253">
        <v>0.53893999999999997</v>
      </c>
      <c r="B3253">
        <v>-0.15631100000000001</v>
      </c>
      <c r="C3253">
        <v>0.82263200000000003</v>
      </c>
      <c r="D3253">
        <v>-9.1613799999999995E-2</v>
      </c>
    </row>
    <row r="3254" spans="1:4" x14ac:dyDescent="0.35">
      <c r="A3254">
        <v>0.54101600000000005</v>
      </c>
      <c r="B3254">
        <v>-0.15112300000000001</v>
      </c>
      <c r="C3254">
        <v>0.82257100000000005</v>
      </c>
      <c r="D3254">
        <v>-8.8317900000000005E-2</v>
      </c>
    </row>
    <row r="3255" spans="1:4" x14ac:dyDescent="0.35">
      <c r="A3255">
        <v>0.54101600000000005</v>
      </c>
      <c r="B3255">
        <v>-0.15112300000000001</v>
      </c>
      <c r="C3255">
        <v>0.82257100000000005</v>
      </c>
      <c r="D3255">
        <v>-8.8317900000000005E-2</v>
      </c>
    </row>
    <row r="3256" spans="1:4" x14ac:dyDescent="0.35">
      <c r="A3256">
        <v>0.54321299999999995</v>
      </c>
      <c r="B3256">
        <v>-0.146179</v>
      </c>
      <c r="C3256">
        <v>0.82238800000000001</v>
      </c>
      <c r="D3256">
        <v>-8.4960900000000006E-2</v>
      </c>
    </row>
    <row r="3257" spans="1:4" x14ac:dyDescent="0.35">
      <c r="A3257">
        <v>0.54321299999999995</v>
      </c>
      <c r="B3257">
        <v>-0.146179</v>
      </c>
      <c r="C3257">
        <v>0.82238800000000001</v>
      </c>
      <c r="D3257">
        <v>-8.4960900000000006E-2</v>
      </c>
    </row>
    <row r="3258" spans="1:4" x14ac:dyDescent="0.35">
      <c r="A3258">
        <v>0.54577600000000004</v>
      </c>
      <c r="B3258">
        <v>-0.141296</v>
      </c>
      <c r="C3258">
        <v>0.82189900000000005</v>
      </c>
      <c r="D3258">
        <v>-8.1787100000000001E-2</v>
      </c>
    </row>
    <row r="3259" spans="1:4" x14ac:dyDescent="0.35">
      <c r="A3259">
        <v>0.54577600000000004</v>
      </c>
      <c r="B3259">
        <v>-0.141296</v>
      </c>
      <c r="C3259">
        <v>0.82189900000000005</v>
      </c>
      <c r="D3259">
        <v>-8.1787100000000001E-2</v>
      </c>
    </row>
    <row r="3260" spans="1:4" x14ac:dyDescent="0.35">
      <c r="A3260">
        <v>0.54882799999999998</v>
      </c>
      <c r="B3260">
        <v>-0.13653599999999999</v>
      </c>
      <c r="C3260">
        <v>0.82092299999999996</v>
      </c>
      <c r="D3260">
        <v>-7.8796400000000003E-2</v>
      </c>
    </row>
    <row r="3261" spans="1:4" x14ac:dyDescent="0.35">
      <c r="A3261">
        <v>0.54882799999999998</v>
      </c>
      <c r="B3261">
        <v>-0.13653599999999999</v>
      </c>
      <c r="C3261">
        <v>0.82092299999999996</v>
      </c>
      <c r="D3261">
        <v>-7.8796400000000003E-2</v>
      </c>
    </row>
    <row r="3262" spans="1:4" x14ac:dyDescent="0.35">
      <c r="A3262">
        <v>0.54882799999999998</v>
      </c>
      <c r="B3262">
        <v>-0.13653599999999999</v>
      </c>
      <c r="C3262">
        <v>0.82092299999999996</v>
      </c>
      <c r="D3262">
        <v>-7.8796400000000003E-2</v>
      </c>
    </row>
    <row r="3263" spans="1:4" x14ac:dyDescent="0.35">
      <c r="A3263">
        <v>0.55212399999999995</v>
      </c>
      <c r="B3263">
        <v>-0.132019</v>
      </c>
      <c r="C3263">
        <v>0.81976300000000002</v>
      </c>
      <c r="D3263">
        <v>-7.5927700000000001E-2</v>
      </c>
    </row>
    <row r="3264" spans="1:4" x14ac:dyDescent="0.35">
      <c r="A3264">
        <v>0.55212399999999995</v>
      </c>
      <c r="B3264">
        <v>-0.132019</v>
      </c>
      <c r="C3264">
        <v>0.81976300000000002</v>
      </c>
      <c r="D3264">
        <v>-7.5927700000000001E-2</v>
      </c>
    </row>
    <row r="3265" spans="1:4" x14ac:dyDescent="0.35">
      <c r="A3265">
        <v>0.55212399999999995</v>
      </c>
      <c r="B3265">
        <v>-0.132019</v>
      </c>
      <c r="C3265">
        <v>0.81976300000000002</v>
      </c>
      <c r="D3265">
        <v>-7.5927700000000001E-2</v>
      </c>
    </row>
    <row r="3266" spans="1:4" x14ac:dyDescent="0.35">
      <c r="A3266">
        <v>0.555176</v>
      </c>
      <c r="B3266">
        <v>-0.127747</v>
      </c>
      <c r="C3266">
        <v>0.818604</v>
      </c>
      <c r="D3266">
        <v>-7.3120099999999993E-2</v>
      </c>
    </row>
    <row r="3267" spans="1:4" x14ac:dyDescent="0.35">
      <c r="A3267">
        <v>0.555176</v>
      </c>
      <c r="B3267">
        <v>-0.127747</v>
      </c>
      <c r="C3267">
        <v>0.818604</v>
      </c>
      <c r="D3267">
        <v>-7.3120099999999993E-2</v>
      </c>
    </row>
    <row r="3268" spans="1:4" x14ac:dyDescent="0.35">
      <c r="A3268">
        <v>0.555176</v>
      </c>
      <c r="B3268">
        <v>-0.127747</v>
      </c>
      <c r="C3268">
        <v>0.818604</v>
      </c>
      <c r="D3268">
        <v>-7.3120099999999993E-2</v>
      </c>
    </row>
    <row r="3269" spans="1:4" x14ac:dyDescent="0.35">
      <c r="A3269">
        <v>0.55755600000000005</v>
      </c>
      <c r="B3269">
        <v>-0.123657</v>
      </c>
      <c r="C3269">
        <v>0.81787100000000001</v>
      </c>
      <c r="D3269">
        <v>-7.0373500000000005E-2</v>
      </c>
    </row>
    <row r="3270" spans="1:4" x14ac:dyDescent="0.35">
      <c r="A3270">
        <v>0.55755600000000005</v>
      </c>
      <c r="B3270">
        <v>-0.123657</v>
      </c>
      <c r="C3270">
        <v>0.81787100000000001</v>
      </c>
      <c r="D3270">
        <v>-7.0373500000000005E-2</v>
      </c>
    </row>
    <row r="3271" spans="1:4" x14ac:dyDescent="0.35">
      <c r="A3271">
        <v>0.55859400000000003</v>
      </c>
      <c r="B3271">
        <v>-0.11969</v>
      </c>
      <c r="C3271">
        <v>0.81799299999999997</v>
      </c>
      <c r="D3271">
        <v>-6.7565899999999998E-2</v>
      </c>
    </row>
    <row r="3272" spans="1:4" x14ac:dyDescent="0.35">
      <c r="A3272">
        <v>0.55859400000000003</v>
      </c>
      <c r="B3272">
        <v>-0.11969</v>
      </c>
      <c r="C3272">
        <v>0.81799299999999997</v>
      </c>
      <c r="D3272">
        <v>-6.7565899999999998E-2</v>
      </c>
    </row>
    <row r="3273" spans="1:4" x14ac:dyDescent="0.35">
      <c r="A3273">
        <v>0.55798300000000001</v>
      </c>
      <c r="B3273">
        <v>-0.11572300000000001</v>
      </c>
      <c r="C3273">
        <v>0.819214</v>
      </c>
      <c r="D3273">
        <v>-6.4697299999999999E-2</v>
      </c>
    </row>
    <row r="3274" spans="1:4" x14ac:dyDescent="0.35">
      <c r="A3274">
        <v>0.55798300000000001</v>
      </c>
      <c r="B3274">
        <v>-0.11572300000000001</v>
      </c>
      <c r="C3274">
        <v>0.819214</v>
      </c>
      <c r="D3274">
        <v>-6.4697299999999999E-2</v>
      </c>
    </row>
    <row r="3275" spans="1:4" x14ac:dyDescent="0.35">
      <c r="A3275">
        <v>0.55615199999999998</v>
      </c>
      <c r="B3275">
        <v>-0.111511</v>
      </c>
      <c r="C3275">
        <v>0.82122799999999996</v>
      </c>
      <c r="D3275">
        <v>-6.1767599999999999E-2</v>
      </c>
    </row>
    <row r="3276" spans="1:4" x14ac:dyDescent="0.35">
      <c r="A3276">
        <v>0.55615199999999998</v>
      </c>
      <c r="B3276">
        <v>-0.111511</v>
      </c>
      <c r="C3276">
        <v>0.82122799999999996</v>
      </c>
      <c r="D3276">
        <v>-6.1767599999999999E-2</v>
      </c>
    </row>
    <row r="3277" spans="1:4" x14ac:dyDescent="0.35">
      <c r="A3277">
        <v>0.55615199999999998</v>
      </c>
      <c r="B3277">
        <v>-0.111511</v>
      </c>
      <c r="C3277">
        <v>0.82122799999999996</v>
      </c>
      <c r="D3277">
        <v>-6.1767599999999999E-2</v>
      </c>
    </row>
    <row r="3278" spans="1:4" x14ac:dyDescent="0.35">
      <c r="A3278">
        <v>0.55395499999999998</v>
      </c>
      <c r="B3278">
        <v>-0.107361</v>
      </c>
      <c r="C3278">
        <v>0.82354700000000003</v>
      </c>
      <c r="D3278">
        <v>-5.87769E-2</v>
      </c>
    </row>
    <row r="3279" spans="1:4" x14ac:dyDescent="0.35">
      <c r="A3279">
        <v>0.55395499999999998</v>
      </c>
      <c r="B3279">
        <v>-0.107361</v>
      </c>
      <c r="C3279">
        <v>0.82354700000000003</v>
      </c>
      <c r="D3279">
        <v>-5.87769E-2</v>
      </c>
    </row>
    <row r="3280" spans="1:4" x14ac:dyDescent="0.35">
      <c r="A3280">
        <v>0.55395499999999998</v>
      </c>
      <c r="B3280">
        <v>-0.107361</v>
      </c>
      <c r="C3280">
        <v>0.82354700000000003</v>
      </c>
      <c r="D3280">
        <v>-5.87769E-2</v>
      </c>
    </row>
    <row r="3281" spans="1:4" x14ac:dyDescent="0.35">
      <c r="A3281">
        <v>0.55157500000000004</v>
      </c>
      <c r="B3281">
        <v>-0.10302699999999999</v>
      </c>
      <c r="C3281">
        <v>0.82586700000000002</v>
      </c>
      <c r="D3281">
        <v>-5.58472E-2</v>
      </c>
    </row>
    <row r="3282" spans="1:4" x14ac:dyDescent="0.35">
      <c r="A3282">
        <v>0.55157500000000004</v>
      </c>
      <c r="B3282">
        <v>-0.10302699999999999</v>
      </c>
      <c r="C3282">
        <v>0.82586700000000002</v>
      </c>
      <c r="D3282">
        <v>-5.58472E-2</v>
      </c>
    </row>
    <row r="3283" spans="1:4" x14ac:dyDescent="0.35">
      <c r="A3283">
        <v>0.549377</v>
      </c>
      <c r="B3283">
        <v>-9.8877000000000007E-2</v>
      </c>
      <c r="C3283">
        <v>0.82800300000000004</v>
      </c>
      <c r="D3283">
        <v>-5.3039599999999999E-2</v>
      </c>
    </row>
    <row r="3284" spans="1:4" x14ac:dyDescent="0.35">
      <c r="A3284">
        <v>0.549377</v>
      </c>
      <c r="B3284">
        <v>-9.8877000000000007E-2</v>
      </c>
      <c r="C3284">
        <v>0.82800300000000004</v>
      </c>
      <c r="D3284">
        <v>-5.3039599999999999E-2</v>
      </c>
    </row>
    <row r="3285" spans="1:4" x14ac:dyDescent="0.35">
      <c r="A3285">
        <v>0.54730199999999996</v>
      </c>
      <c r="B3285">
        <v>-9.5092800000000005E-2</v>
      </c>
      <c r="C3285">
        <v>0.830017</v>
      </c>
      <c r="D3285">
        <v>-5.0476100000000003E-2</v>
      </c>
    </row>
    <row r="3286" spans="1:4" x14ac:dyDescent="0.35">
      <c r="A3286">
        <v>0.54730199999999996</v>
      </c>
      <c r="B3286">
        <v>-9.5092800000000005E-2</v>
      </c>
      <c r="C3286">
        <v>0.830017</v>
      </c>
      <c r="D3286">
        <v>-5.0476100000000003E-2</v>
      </c>
    </row>
    <row r="3287" spans="1:4" x14ac:dyDescent="0.35">
      <c r="A3287">
        <v>0.54516600000000004</v>
      </c>
      <c r="B3287">
        <v>-9.1613799999999995E-2</v>
      </c>
      <c r="C3287">
        <v>0.83190900000000001</v>
      </c>
      <c r="D3287">
        <v>-4.8217799999999998E-2</v>
      </c>
    </row>
    <row r="3288" spans="1:4" x14ac:dyDescent="0.35">
      <c r="A3288">
        <v>0.54516600000000004</v>
      </c>
      <c r="B3288">
        <v>-9.1613799999999995E-2</v>
      </c>
      <c r="C3288">
        <v>0.83190900000000001</v>
      </c>
      <c r="D3288">
        <v>-4.8217799999999998E-2</v>
      </c>
    </row>
    <row r="3289" spans="1:4" x14ac:dyDescent="0.35">
      <c r="A3289">
        <v>0.54321299999999995</v>
      </c>
      <c r="B3289">
        <v>-8.8500999999999996E-2</v>
      </c>
      <c r="C3289">
        <v>0.83361799999999997</v>
      </c>
      <c r="D3289">
        <v>-4.6142599999999999E-2</v>
      </c>
    </row>
    <row r="3290" spans="1:4" x14ac:dyDescent="0.35">
      <c r="A3290">
        <v>0.54321299999999995</v>
      </c>
      <c r="B3290">
        <v>-8.8500999999999996E-2</v>
      </c>
      <c r="C3290">
        <v>0.83361799999999997</v>
      </c>
      <c r="D3290">
        <v>-4.6142599999999999E-2</v>
      </c>
    </row>
    <row r="3291" spans="1:4" x14ac:dyDescent="0.35">
      <c r="A3291">
        <v>0.54168700000000003</v>
      </c>
      <c r="B3291">
        <v>-8.5754399999999995E-2</v>
      </c>
      <c r="C3291">
        <v>0.83502200000000004</v>
      </c>
      <c r="D3291">
        <v>-4.4250499999999998E-2</v>
      </c>
    </row>
    <row r="3292" spans="1:4" x14ac:dyDescent="0.35">
      <c r="A3292">
        <v>0.54168700000000003</v>
      </c>
      <c r="B3292">
        <v>-8.5754399999999995E-2</v>
      </c>
      <c r="C3292">
        <v>0.83502200000000004</v>
      </c>
      <c r="D3292">
        <v>-4.4250499999999998E-2</v>
      </c>
    </row>
    <row r="3293" spans="1:4" x14ac:dyDescent="0.35">
      <c r="A3293">
        <v>0.54052699999999998</v>
      </c>
      <c r="B3293">
        <v>-8.3312999999999998E-2</v>
      </c>
      <c r="C3293">
        <v>0.836121</v>
      </c>
      <c r="D3293">
        <v>-4.2663600000000003E-2</v>
      </c>
    </row>
    <row r="3294" spans="1:4" x14ac:dyDescent="0.35">
      <c r="A3294">
        <v>0.54052699999999998</v>
      </c>
      <c r="B3294">
        <v>-8.3312999999999998E-2</v>
      </c>
      <c r="C3294">
        <v>0.836121</v>
      </c>
      <c r="D3294">
        <v>-4.2663600000000003E-2</v>
      </c>
    </row>
    <row r="3295" spans="1:4" x14ac:dyDescent="0.35">
      <c r="A3295">
        <v>0.53967299999999996</v>
      </c>
      <c r="B3295">
        <v>-8.1237799999999999E-2</v>
      </c>
      <c r="C3295">
        <v>0.83691400000000005</v>
      </c>
      <c r="D3295">
        <v>-4.1320799999999998E-2</v>
      </c>
    </row>
    <row r="3296" spans="1:4" x14ac:dyDescent="0.35">
      <c r="A3296">
        <v>0.53967299999999996</v>
      </c>
      <c r="B3296">
        <v>-8.1237799999999999E-2</v>
      </c>
      <c r="C3296">
        <v>0.83691400000000005</v>
      </c>
      <c r="D3296">
        <v>-4.1320799999999998E-2</v>
      </c>
    </row>
    <row r="3297" spans="1:4" x14ac:dyDescent="0.35">
      <c r="A3297">
        <v>0.53967299999999996</v>
      </c>
      <c r="B3297">
        <v>-8.1237799999999999E-2</v>
      </c>
      <c r="C3297">
        <v>0.83691400000000005</v>
      </c>
      <c r="D3297">
        <v>-4.1320799999999998E-2</v>
      </c>
    </row>
    <row r="3298" spans="1:4" x14ac:dyDescent="0.35">
      <c r="A3298">
        <v>0.53918500000000003</v>
      </c>
      <c r="B3298">
        <v>-7.9589800000000002E-2</v>
      </c>
      <c r="C3298">
        <v>0.83746299999999996</v>
      </c>
      <c r="D3298">
        <v>-4.02222E-2</v>
      </c>
    </row>
    <row r="3299" spans="1:4" x14ac:dyDescent="0.35">
      <c r="A3299">
        <v>0.539246</v>
      </c>
      <c r="B3299">
        <v>-7.8308100000000005E-2</v>
      </c>
      <c r="C3299">
        <v>0.83758500000000002</v>
      </c>
      <c r="D3299">
        <v>-3.9428699999999997E-2</v>
      </c>
    </row>
    <row r="3300" spans="1:4" x14ac:dyDescent="0.35">
      <c r="A3300">
        <v>0.539246</v>
      </c>
      <c r="B3300">
        <v>-7.8308100000000005E-2</v>
      </c>
      <c r="C3300">
        <v>0.83758500000000002</v>
      </c>
      <c r="D3300">
        <v>-3.9428699999999997E-2</v>
      </c>
    </row>
    <row r="3301" spans="1:4" x14ac:dyDescent="0.35">
      <c r="A3301">
        <v>0.539551</v>
      </c>
      <c r="B3301">
        <v>-7.7148400000000006E-2</v>
      </c>
      <c r="C3301">
        <v>0.83752400000000005</v>
      </c>
      <c r="D3301">
        <v>-3.8635299999999997E-2</v>
      </c>
    </row>
    <row r="3302" spans="1:4" x14ac:dyDescent="0.35">
      <c r="A3302">
        <v>0.53973400000000005</v>
      </c>
      <c r="B3302">
        <v>-7.6171900000000001E-2</v>
      </c>
      <c r="C3302">
        <v>0.83752400000000005</v>
      </c>
      <c r="D3302">
        <v>-3.79028E-2</v>
      </c>
    </row>
    <row r="3303" spans="1:4" x14ac:dyDescent="0.35">
      <c r="A3303">
        <v>0.53973400000000005</v>
      </c>
      <c r="B3303">
        <v>-7.6171900000000001E-2</v>
      </c>
      <c r="C3303">
        <v>0.83752400000000005</v>
      </c>
      <c r="D3303">
        <v>-3.79028E-2</v>
      </c>
    </row>
    <row r="3304" spans="1:4" x14ac:dyDescent="0.35">
      <c r="A3304">
        <v>0.53991699999999998</v>
      </c>
      <c r="B3304">
        <v>-7.5256299999999998E-2</v>
      </c>
      <c r="C3304">
        <v>0.83752400000000005</v>
      </c>
      <c r="D3304">
        <v>-3.7231399999999998E-2</v>
      </c>
    </row>
    <row r="3305" spans="1:4" x14ac:dyDescent="0.35">
      <c r="A3305">
        <v>0.53991699999999998</v>
      </c>
      <c r="B3305">
        <v>-7.5256299999999998E-2</v>
      </c>
      <c r="C3305">
        <v>0.83752400000000005</v>
      </c>
      <c r="D3305">
        <v>-3.7231399999999998E-2</v>
      </c>
    </row>
    <row r="3306" spans="1:4" x14ac:dyDescent="0.35">
      <c r="A3306">
        <v>0.540161</v>
      </c>
      <c r="B3306">
        <v>-7.4279800000000007E-2</v>
      </c>
      <c r="C3306">
        <v>0.83746299999999996</v>
      </c>
      <c r="D3306">
        <v>-3.6560099999999998E-2</v>
      </c>
    </row>
    <row r="3307" spans="1:4" x14ac:dyDescent="0.35">
      <c r="A3307">
        <v>0.540161</v>
      </c>
      <c r="B3307">
        <v>-7.4279800000000007E-2</v>
      </c>
      <c r="C3307">
        <v>0.83746299999999996</v>
      </c>
      <c r="D3307">
        <v>-3.6560099999999998E-2</v>
      </c>
    </row>
    <row r="3308" spans="1:4" x14ac:dyDescent="0.35">
      <c r="A3308">
        <v>0.540161</v>
      </c>
      <c r="B3308">
        <v>-7.4279800000000007E-2</v>
      </c>
      <c r="C3308">
        <v>0.83746299999999996</v>
      </c>
      <c r="D3308">
        <v>-3.6560099999999998E-2</v>
      </c>
    </row>
    <row r="3309" spans="1:4" x14ac:dyDescent="0.35">
      <c r="A3309">
        <v>0.53997799999999996</v>
      </c>
      <c r="B3309">
        <v>-7.3303199999999999E-2</v>
      </c>
      <c r="C3309">
        <v>0.83770800000000001</v>
      </c>
      <c r="D3309">
        <v>-3.5949700000000001E-2</v>
      </c>
    </row>
    <row r="3310" spans="1:4" x14ac:dyDescent="0.35">
      <c r="A3310">
        <v>0.53997799999999996</v>
      </c>
      <c r="B3310">
        <v>-7.3303199999999999E-2</v>
      </c>
      <c r="C3310">
        <v>0.83770800000000001</v>
      </c>
      <c r="D3310">
        <v>-3.5949700000000001E-2</v>
      </c>
    </row>
    <row r="3311" spans="1:4" x14ac:dyDescent="0.35">
      <c r="A3311">
        <v>0.53997799999999996</v>
      </c>
      <c r="B3311">
        <v>-7.3303199999999999E-2</v>
      </c>
      <c r="C3311">
        <v>0.83770800000000001</v>
      </c>
      <c r="D3311">
        <v>-3.5949700000000001E-2</v>
      </c>
    </row>
    <row r="3312" spans="1:4" x14ac:dyDescent="0.35">
      <c r="A3312">
        <v>0.53942900000000005</v>
      </c>
      <c r="B3312">
        <v>-7.2326699999999994E-2</v>
      </c>
      <c r="C3312">
        <v>0.83819600000000005</v>
      </c>
      <c r="D3312">
        <v>-3.5400399999999999E-2</v>
      </c>
    </row>
    <row r="3313" spans="1:4" x14ac:dyDescent="0.35">
      <c r="A3313">
        <v>0.53942900000000005</v>
      </c>
      <c r="B3313">
        <v>-7.2326699999999994E-2</v>
      </c>
      <c r="C3313">
        <v>0.83819600000000005</v>
      </c>
      <c r="D3313">
        <v>-3.5400399999999999E-2</v>
      </c>
    </row>
    <row r="3314" spans="1:4" x14ac:dyDescent="0.35">
      <c r="A3314">
        <v>0.53869599999999995</v>
      </c>
      <c r="B3314">
        <v>-7.13501E-2</v>
      </c>
      <c r="C3314">
        <v>0.83874499999999996</v>
      </c>
      <c r="D3314">
        <v>-3.50952E-2</v>
      </c>
    </row>
    <row r="3315" spans="1:4" x14ac:dyDescent="0.35">
      <c r="A3315">
        <v>0.53869599999999995</v>
      </c>
      <c r="B3315">
        <v>-7.13501E-2</v>
      </c>
      <c r="C3315">
        <v>0.83874499999999996</v>
      </c>
      <c r="D3315">
        <v>-3.50952E-2</v>
      </c>
    </row>
    <row r="3316" spans="1:4" x14ac:dyDescent="0.35">
      <c r="A3316">
        <v>0.537659</v>
      </c>
      <c r="B3316">
        <v>-7.03125E-2</v>
      </c>
      <c r="C3316">
        <v>0.83947799999999995</v>
      </c>
      <c r="D3316">
        <v>-3.50952E-2</v>
      </c>
    </row>
    <row r="3317" spans="1:4" x14ac:dyDescent="0.35">
      <c r="A3317">
        <v>0.537659</v>
      </c>
      <c r="B3317">
        <v>-7.03125E-2</v>
      </c>
      <c r="C3317">
        <v>0.83947799999999995</v>
      </c>
      <c r="D3317">
        <v>-3.50952E-2</v>
      </c>
    </row>
    <row r="3318" spans="1:4" x14ac:dyDescent="0.35">
      <c r="A3318">
        <v>0.53662100000000001</v>
      </c>
      <c r="B3318">
        <v>-6.92749E-2</v>
      </c>
      <c r="C3318">
        <v>0.84021000000000001</v>
      </c>
      <c r="D3318">
        <v>-3.53394E-2</v>
      </c>
    </row>
    <row r="3319" spans="1:4" x14ac:dyDescent="0.35">
      <c r="A3319">
        <v>0.53662100000000001</v>
      </c>
      <c r="B3319">
        <v>-6.92749E-2</v>
      </c>
      <c r="C3319">
        <v>0.84021000000000001</v>
      </c>
      <c r="D3319">
        <v>-3.53394E-2</v>
      </c>
    </row>
    <row r="3320" spans="1:4" x14ac:dyDescent="0.35">
      <c r="A3320">
        <v>0.53662100000000001</v>
      </c>
      <c r="B3320">
        <v>-6.92749E-2</v>
      </c>
      <c r="C3320">
        <v>0.84021000000000001</v>
      </c>
      <c r="D3320">
        <v>-3.53394E-2</v>
      </c>
    </row>
    <row r="3321" spans="1:4" x14ac:dyDescent="0.35">
      <c r="A3321">
        <v>0.53588899999999995</v>
      </c>
      <c r="B3321">
        <v>-6.8420400000000006E-2</v>
      </c>
      <c r="C3321">
        <v>0.84075900000000003</v>
      </c>
      <c r="D3321">
        <v>-3.5461399999999997E-2</v>
      </c>
    </row>
    <row r="3322" spans="1:4" x14ac:dyDescent="0.35">
      <c r="A3322">
        <v>0.53588899999999995</v>
      </c>
      <c r="B3322">
        <v>-6.7687999999999998E-2</v>
      </c>
      <c r="C3322">
        <v>0.84082000000000001</v>
      </c>
      <c r="D3322">
        <v>-3.53394E-2</v>
      </c>
    </row>
    <row r="3323" spans="1:4" x14ac:dyDescent="0.35">
      <c r="A3323">
        <v>0.53588899999999995</v>
      </c>
      <c r="B3323">
        <v>-6.7687999999999998E-2</v>
      </c>
      <c r="C3323">
        <v>0.84082000000000001</v>
      </c>
      <c r="D3323">
        <v>-3.53394E-2</v>
      </c>
    </row>
    <row r="3324" spans="1:4" x14ac:dyDescent="0.35">
      <c r="A3324">
        <v>0.53680399999999995</v>
      </c>
      <c r="B3324">
        <v>-6.6955600000000004E-2</v>
      </c>
      <c r="C3324">
        <v>0.84033199999999997</v>
      </c>
      <c r="D3324">
        <v>-3.49731E-2</v>
      </c>
    </row>
    <row r="3325" spans="1:4" x14ac:dyDescent="0.35">
      <c r="A3325">
        <v>0.53680399999999995</v>
      </c>
      <c r="B3325">
        <v>-6.6955600000000004E-2</v>
      </c>
      <c r="C3325">
        <v>0.84033199999999997</v>
      </c>
      <c r="D3325">
        <v>-3.49731E-2</v>
      </c>
    </row>
    <row r="3326" spans="1:4" x14ac:dyDescent="0.35">
      <c r="A3326">
        <v>0.53680399999999995</v>
      </c>
      <c r="B3326">
        <v>-6.6955600000000004E-2</v>
      </c>
      <c r="C3326">
        <v>0.84033199999999997</v>
      </c>
      <c r="D3326">
        <v>-3.49731E-2</v>
      </c>
    </row>
    <row r="3327" spans="1:4" x14ac:dyDescent="0.35">
      <c r="A3327">
        <v>0.538879</v>
      </c>
      <c r="B3327">
        <v>-6.6040000000000001E-2</v>
      </c>
      <c r="C3327">
        <v>0.83911100000000005</v>
      </c>
      <c r="D3327">
        <v>-3.4423799999999997E-2</v>
      </c>
    </row>
    <row r="3328" spans="1:4" x14ac:dyDescent="0.35">
      <c r="A3328">
        <v>0.538879</v>
      </c>
      <c r="B3328">
        <v>-6.6040000000000001E-2</v>
      </c>
      <c r="C3328">
        <v>0.83911100000000005</v>
      </c>
      <c r="D3328">
        <v>-3.4423799999999997E-2</v>
      </c>
    </row>
    <row r="3329" spans="1:4" x14ac:dyDescent="0.35">
      <c r="A3329">
        <v>0.538879</v>
      </c>
      <c r="B3329">
        <v>-6.6040000000000001E-2</v>
      </c>
      <c r="C3329">
        <v>0.83911100000000005</v>
      </c>
      <c r="D3329">
        <v>-3.4423799999999997E-2</v>
      </c>
    </row>
    <row r="3330" spans="1:4" x14ac:dyDescent="0.35">
      <c r="A3330">
        <v>0.54193100000000005</v>
      </c>
      <c r="B3330">
        <v>-6.5185499999999993E-2</v>
      </c>
      <c r="C3330">
        <v>0.83721900000000005</v>
      </c>
      <c r="D3330">
        <v>-3.3630399999999998E-2</v>
      </c>
    </row>
    <row r="3331" spans="1:4" x14ac:dyDescent="0.35">
      <c r="A3331">
        <v>0.54193100000000005</v>
      </c>
      <c r="B3331">
        <v>-6.5185499999999993E-2</v>
      </c>
      <c r="C3331">
        <v>0.83721900000000005</v>
      </c>
      <c r="D3331">
        <v>-3.3630399999999998E-2</v>
      </c>
    </row>
    <row r="3332" spans="1:4" x14ac:dyDescent="0.35">
      <c r="A3332">
        <v>0.54193100000000005</v>
      </c>
      <c r="B3332">
        <v>-6.5185499999999993E-2</v>
      </c>
      <c r="C3332">
        <v>0.83721900000000005</v>
      </c>
      <c r="D3332">
        <v>-3.3630399999999998E-2</v>
      </c>
    </row>
    <row r="3333" spans="1:4" x14ac:dyDescent="0.35">
      <c r="A3333">
        <v>0.54516600000000004</v>
      </c>
      <c r="B3333">
        <v>-6.4392099999999994E-2</v>
      </c>
      <c r="C3333">
        <v>0.83520499999999998</v>
      </c>
      <c r="D3333">
        <v>-3.3081100000000002E-2</v>
      </c>
    </row>
    <row r="3334" spans="1:4" x14ac:dyDescent="0.35">
      <c r="A3334">
        <v>0.54516600000000004</v>
      </c>
      <c r="B3334">
        <v>-6.4392099999999994E-2</v>
      </c>
      <c r="C3334">
        <v>0.83520499999999998</v>
      </c>
      <c r="D3334">
        <v>-3.3081100000000002E-2</v>
      </c>
    </row>
    <row r="3335" spans="1:4" x14ac:dyDescent="0.35">
      <c r="A3335">
        <v>0.54516600000000004</v>
      </c>
      <c r="B3335">
        <v>-6.4392099999999994E-2</v>
      </c>
      <c r="C3335">
        <v>0.83520499999999998</v>
      </c>
      <c r="D3335">
        <v>-3.3081100000000002E-2</v>
      </c>
    </row>
    <row r="3336" spans="1:4" x14ac:dyDescent="0.35">
      <c r="A3336">
        <v>0.54797399999999996</v>
      </c>
      <c r="B3336">
        <v>-6.3720700000000005E-2</v>
      </c>
      <c r="C3336">
        <v>0.83343500000000004</v>
      </c>
      <c r="D3336">
        <v>-3.2653799999999997E-2</v>
      </c>
    </row>
    <row r="3337" spans="1:4" x14ac:dyDescent="0.35">
      <c r="A3337">
        <v>0.55023200000000005</v>
      </c>
      <c r="B3337">
        <v>-6.3049300000000003E-2</v>
      </c>
      <c r="C3337">
        <v>0.83203099999999997</v>
      </c>
      <c r="D3337">
        <v>-3.2226600000000001E-2</v>
      </c>
    </row>
    <row r="3338" spans="1:4" x14ac:dyDescent="0.35">
      <c r="A3338">
        <v>0.55023200000000005</v>
      </c>
      <c r="B3338">
        <v>-6.3049300000000003E-2</v>
      </c>
      <c r="C3338">
        <v>0.83203099999999997</v>
      </c>
      <c r="D3338">
        <v>-3.2226600000000001E-2</v>
      </c>
    </row>
    <row r="3339" spans="1:4" x14ac:dyDescent="0.35">
      <c r="A3339">
        <v>0.55023200000000005</v>
      </c>
      <c r="B3339">
        <v>-6.3049300000000003E-2</v>
      </c>
      <c r="C3339">
        <v>0.83203099999999997</v>
      </c>
      <c r="D3339">
        <v>-3.2226600000000001E-2</v>
      </c>
    </row>
    <row r="3340" spans="1:4" x14ac:dyDescent="0.35">
      <c r="A3340">
        <v>0.55163600000000002</v>
      </c>
      <c r="B3340">
        <v>-6.2561000000000005E-2</v>
      </c>
      <c r="C3340">
        <v>0.83111599999999997</v>
      </c>
      <c r="D3340">
        <v>-3.1921400000000003E-2</v>
      </c>
    </row>
    <row r="3341" spans="1:4" x14ac:dyDescent="0.35">
      <c r="A3341">
        <v>0.55163600000000002</v>
      </c>
      <c r="B3341">
        <v>-6.2561000000000005E-2</v>
      </c>
      <c r="C3341">
        <v>0.83111599999999997</v>
      </c>
      <c r="D3341">
        <v>-3.1921400000000003E-2</v>
      </c>
    </row>
    <row r="3342" spans="1:4" x14ac:dyDescent="0.35">
      <c r="A3342">
        <v>0.55236799999999997</v>
      </c>
      <c r="B3342">
        <v>-6.2316900000000001E-2</v>
      </c>
      <c r="C3342">
        <v>0.83068799999999998</v>
      </c>
      <c r="D3342">
        <v>-3.1738299999999997E-2</v>
      </c>
    </row>
    <row r="3343" spans="1:4" x14ac:dyDescent="0.35">
      <c r="A3343">
        <v>0.55236799999999997</v>
      </c>
      <c r="B3343">
        <v>-6.2316900000000001E-2</v>
      </c>
      <c r="C3343">
        <v>0.83068799999999998</v>
      </c>
      <c r="D3343">
        <v>-3.1738299999999997E-2</v>
      </c>
    </row>
    <row r="3344" spans="1:4" x14ac:dyDescent="0.35">
      <c r="A3344">
        <v>0.55236799999999997</v>
      </c>
      <c r="B3344">
        <v>-6.2316900000000001E-2</v>
      </c>
      <c r="C3344">
        <v>0.83068799999999998</v>
      </c>
      <c r="D3344">
        <v>-3.1738299999999997E-2</v>
      </c>
    </row>
    <row r="3345" spans="1:4" x14ac:dyDescent="0.35">
      <c r="A3345">
        <v>0.55249000000000004</v>
      </c>
      <c r="B3345">
        <v>-6.2255900000000003E-2</v>
      </c>
      <c r="C3345">
        <v>0.83056600000000003</v>
      </c>
      <c r="D3345">
        <v>-3.1677200000000003E-2</v>
      </c>
    </row>
    <row r="3346" spans="1:4" x14ac:dyDescent="0.35">
      <c r="A3346">
        <v>0.55249000000000004</v>
      </c>
      <c r="B3346">
        <v>-6.2255900000000003E-2</v>
      </c>
      <c r="C3346">
        <v>0.83056600000000003</v>
      </c>
      <c r="D3346">
        <v>-3.1677200000000003E-2</v>
      </c>
    </row>
    <row r="3347" spans="1:4" x14ac:dyDescent="0.35">
      <c r="A3347">
        <v>0.55230699999999999</v>
      </c>
      <c r="B3347">
        <v>-6.2439000000000001E-2</v>
      </c>
      <c r="C3347">
        <v>0.83068799999999998</v>
      </c>
      <c r="D3347">
        <v>-3.1555199999999999E-2</v>
      </c>
    </row>
    <row r="3348" spans="1:4" x14ac:dyDescent="0.35">
      <c r="A3348">
        <v>0.55230699999999999</v>
      </c>
      <c r="B3348">
        <v>-6.2439000000000001E-2</v>
      </c>
      <c r="C3348">
        <v>0.83068799999999998</v>
      </c>
      <c r="D3348">
        <v>-3.1555199999999999E-2</v>
      </c>
    </row>
    <row r="3349" spans="1:4" x14ac:dyDescent="0.35">
      <c r="A3349">
        <v>0.55224600000000001</v>
      </c>
      <c r="B3349">
        <v>-6.2927200000000003E-2</v>
      </c>
      <c r="C3349">
        <v>0.83068799999999998</v>
      </c>
      <c r="D3349">
        <v>-3.1494099999999997E-2</v>
      </c>
    </row>
    <row r="3350" spans="1:4" x14ac:dyDescent="0.35">
      <c r="A3350">
        <v>0.55224600000000001</v>
      </c>
      <c r="B3350">
        <v>-6.2927200000000003E-2</v>
      </c>
      <c r="C3350">
        <v>0.83068799999999998</v>
      </c>
      <c r="D3350">
        <v>-3.1494099999999997E-2</v>
      </c>
    </row>
    <row r="3351" spans="1:4" x14ac:dyDescent="0.35">
      <c r="A3351">
        <v>0.55255100000000001</v>
      </c>
      <c r="B3351">
        <v>-6.36597E-2</v>
      </c>
      <c r="C3351">
        <v>0.83044399999999996</v>
      </c>
      <c r="D3351">
        <v>-3.1433099999999999E-2</v>
      </c>
    </row>
    <row r="3352" spans="1:4" x14ac:dyDescent="0.35">
      <c r="A3352">
        <v>0.55255100000000001</v>
      </c>
      <c r="B3352">
        <v>-6.36597E-2</v>
      </c>
      <c r="C3352">
        <v>0.83044399999999996</v>
      </c>
      <c r="D3352">
        <v>-3.1433099999999999E-2</v>
      </c>
    </row>
    <row r="3353" spans="1:4" x14ac:dyDescent="0.35">
      <c r="A3353">
        <v>0.55255100000000001</v>
      </c>
      <c r="B3353">
        <v>-6.36597E-2</v>
      </c>
      <c r="C3353">
        <v>0.83044399999999996</v>
      </c>
      <c r="D3353">
        <v>-3.1433099999999999E-2</v>
      </c>
    </row>
    <row r="3354" spans="1:4" x14ac:dyDescent="0.35">
      <c r="A3354">
        <v>0.55285600000000001</v>
      </c>
      <c r="B3354">
        <v>-6.4514199999999994E-2</v>
      </c>
      <c r="C3354">
        <v>0.83020000000000005</v>
      </c>
      <c r="D3354">
        <v>-3.13721E-2</v>
      </c>
    </row>
    <row r="3355" spans="1:4" x14ac:dyDescent="0.35">
      <c r="A3355">
        <v>0.55285600000000001</v>
      </c>
      <c r="B3355">
        <v>-6.4514199999999994E-2</v>
      </c>
      <c r="C3355">
        <v>0.83020000000000005</v>
      </c>
      <c r="D3355">
        <v>-3.13721E-2</v>
      </c>
    </row>
    <row r="3356" spans="1:4" x14ac:dyDescent="0.35">
      <c r="A3356">
        <v>0.55334499999999998</v>
      </c>
      <c r="B3356">
        <v>-6.5612799999999999E-2</v>
      </c>
      <c r="C3356">
        <v>0.82977299999999998</v>
      </c>
      <c r="D3356">
        <v>-3.0944800000000001E-2</v>
      </c>
    </row>
    <row r="3357" spans="1:4" x14ac:dyDescent="0.35">
      <c r="A3357">
        <v>0.55334499999999998</v>
      </c>
      <c r="B3357">
        <v>-6.5612799999999999E-2</v>
      </c>
      <c r="C3357">
        <v>0.82977299999999998</v>
      </c>
      <c r="D3357">
        <v>-3.0944800000000001E-2</v>
      </c>
    </row>
    <row r="3358" spans="1:4" x14ac:dyDescent="0.35">
      <c r="A3358">
        <v>0.55334499999999998</v>
      </c>
      <c r="B3358">
        <v>-6.5612799999999999E-2</v>
      </c>
      <c r="C3358">
        <v>0.82977299999999998</v>
      </c>
      <c r="D3358">
        <v>-3.0944800000000001E-2</v>
      </c>
    </row>
    <row r="3359" spans="1:4" x14ac:dyDescent="0.35">
      <c r="A3359">
        <v>0.55401599999999995</v>
      </c>
      <c r="B3359">
        <v>-6.7077600000000001E-2</v>
      </c>
      <c r="C3359">
        <v>0.82928500000000005</v>
      </c>
      <c r="D3359">
        <v>-3.02124E-2</v>
      </c>
    </row>
    <row r="3360" spans="1:4" x14ac:dyDescent="0.35">
      <c r="A3360">
        <v>0.55401599999999995</v>
      </c>
      <c r="B3360">
        <v>-6.7077600000000001E-2</v>
      </c>
      <c r="C3360">
        <v>0.82928500000000005</v>
      </c>
      <c r="D3360">
        <v>-3.02124E-2</v>
      </c>
    </row>
    <row r="3361" spans="1:4" x14ac:dyDescent="0.35">
      <c r="A3361">
        <v>0.554504</v>
      </c>
      <c r="B3361">
        <v>-6.8603499999999998E-2</v>
      </c>
      <c r="C3361">
        <v>0.82879599999999998</v>
      </c>
      <c r="D3361">
        <v>-2.9418900000000001E-2</v>
      </c>
    </row>
    <row r="3362" spans="1:4" x14ac:dyDescent="0.35">
      <c r="A3362">
        <v>0.554504</v>
      </c>
      <c r="B3362">
        <v>-6.8603499999999998E-2</v>
      </c>
      <c r="C3362">
        <v>0.82879599999999998</v>
      </c>
      <c r="D3362">
        <v>-2.9418900000000001E-2</v>
      </c>
    </row>
    <row r="3363" spans="1:4" x14ac:dyDescent="0.35">
      <c r="A3363">
        <v>0.553894</v>
      </c>
      <c r="B3363">
        <v>-6.9458000000000006E-2</v>
      </c>
      <c r="C3363">
        <v>0.82916299999999998</v>
      </c>
      <c r="D3363">
        <v>-2.9418900000000001E-2</v>
      </c>
    </row>
    <row r="3364" spans="1:4" x14ac:dyDescent="0.35">
      <c r="A3364">
        <v>0.553894</v>
      </c>
      <c r="B3364">
        <v>-6.9458000000000006E-2</v>
      </c>
      <c r="C3364">
        <v>0.82916299999999998</v>
      </c>
      <c r="D3364">
        <v>-2.9418900000000001E-2</v>
      </c>
    </row>
    <row r="3365" spans="1:4" x14ac:dyDescent="0.35">
      <c r="A3365">
        <v>0.55285600000000001</v>
      </c>
      <c r="B3365">
        <v>-7.03125E-2</v>
      </c>
      <c r="C3365">
        <v>0.82977299999999998</v>
      </c>
      <c r="D3365">
        <v>-2.9785200000000001E-2</v>
      </c>
    </row>
    <row r="3366" spans="1:4" x14ac:dyDescent="0.35">
      <c r="A3366">
        <v>0.55285600000000001</v>
      </c>
      <c r="B3366">
        <v>-7.03125E-2</v>
      </c>
      <c r="C3366">
        <v>0.82977299999999998</v>
      </c>
      <c r="D3366">
        <v>-2.9785200000000001E-2</v>
      </c>
    </row>
    <row r="3367" spans="1:4" x14ac:dyDescent="0.35">
      <c r="A3367">
        <v>0.55285600000000001</v>
      </c>
      <c r="B3367">
        <v>-7.03125E-2</v>
      </c>
      <c r="C3367">
        <v>0.82977299999999998</v>
      </c>
      <c r="D3367">
        <v>-2.9785200000000001E-2</v>
      </c>
    </row>
    <row r="3368" spans="1:4" x14ac:dyDescent="0.35">
      <c r="A3368">
        <v>0.55200199999999999</v>
      </c>
      <c r="B3368">
        <v>-7.14722E-2</v>
      </c>
      <c r="C3368">
        <v>0.83026100000000003</v>
      </c>
      <c r="D3368">
        <v>-3.0273399999999999E-2</v>
      </c>
    </row>
    <row r="3369" spans="1:4" x14ac:dyDescent="0.35">
      <c r="A3369">
        <v>0.55200199999999999</v>
      </c>
      <c r="B3369">
        <v>-7.14722E-2</v>
      </c>
      <c r="C3369">
        <v>0.83026100000000003</v>
      </c>
      <c r="D3369">
        <v>-3.0273399999999999E-2</v>
      </c>
    </row>
    <row r="3370" spans="1:4" x14ac:dyDescent="0.35">
      <c r="A3370">
        <v>0.55200199999999999</v>
      </c>
      <c r="B3370">
        <v>-7.14722E-2</v>
      </c>
      <c r="C3370">
        <v>0.83026100000000003</v>
      </c>
      <c r="D3370">
        <v>-3.0273399999999999E-2</v>
      </c>
    </row>
    <row r="3371" spans="1:4" x14ac:dyDescent="0.35">
      <c r="A3371">
        <v>0.55102499999999999</v>
      </c>
      <c r="B3371">
        <v>-7.2570800000000005E-2</v>
      </c>
      <c r="C3371">
        <v>0.83074999999999999</v>
      </c>
      <c r="D3371">
        <v>-3.0822800000000001E-2</v>
      </c>
    </row>
    <row r="3372" spans="1:4" x14ac:dyDescent="0.35">
      <c r="A3372">
        <v>0.55102499999999999</v>
      </c>
      <c r="B3372">
        <v>-7.2570800000000005E-2</v>
      </c>
      <c r="C3372">
        <v>0.83074999999999999</v>
      </c>
      <c r="D3372">
        <v>-3.0822800000000001E-2</v>
      </c>
    </row>
    <row r="3373" spans="1:4" x14ac:dyDescent="0.35">
      <c r="A3373">
        <v>0.54986599999999997</v>
      </c>
      <c r="B3373">
        <v>-7.3242199999999993E-2</v>
      </c>
      <c r="C3373">
        <v>0.83142099999999997</v>
      </c>
      <c r="D3373">
        <v>-3.1677200000000003E-2</v>
      </c>
    </row>
    <row r="3374" spans="1:4" x14ac:dyDescent="0.35">
      <c r="A3374">
        <v>0.54986599999999997</v>
      </c>
      <c r="B3374">
        <v>-7.3242199999999993E-2</v>
      </c>
      <c r="C3374">
        <v>0.83142099999999997</v>
      </c>
      <c r="D3374">
        <v>-3.1677200000000003E-2</v>
      </c>
    </row>
    <row r="3375" spans="1:4" x14ac:dyDescent="0.35">
      <c r="A3375">
        <v>0.54870600000000003</v>
      </c>
      <c r="B3375">
        <v>-7.3242199999999993E-2</v>
      </c>
      <c r="C3375">
        <v>0.83215300000000003</v>
      </c>
      <c r="D3375">
        <v>-3.2836900000000002E-2</v>
      </c>
    </row>
    <row r="3376" spans="1:4" x14ac:dyDescent="0.35">
      <c r="A3376">
        <v>0.54870600000000003</v>
      </c>
      <c r="B3376">
        <v>-7.3242199999999993E-2</v>
      </c>
      <c r="C3376">
        <v>0.83215300000000003</v>
      </c>
      <c r="D3376">
        <v>-3.2836900000000002E-2</v>
      </c>
    </row>
    <row r="3377" spans="1:4" x14ac:dyDescent="0.35">
      <c r="A3377">
        <v>0.54754599999999998</v>
      </c>
      <c r="B3377">
        <v>-7.2937000000000002E-2</v>
      </c>
      <c r="C3377">
        <v>0.83288600000000002</v>
      </c>
      <c r="D3377">
        <v>-3.3813500000000003E-2</v>
      </c>
    </row>
    <row r="3378" spans="1:4" x14ac:dyDescent="0.35">
      <c r="A3378">
        <v>0.54754599999999998</v>
      </c>
      <c r="B3378">
        <v>-7.2937000000000002E-2</v>
      </c>
      <c r="C3378">
        <v>0.83288600000000002</v>
      </c>
      <c r="D3378">
        <v>-3.3813500000000003E-2</v>
      </c>
    </row>
    <row r="3379" spans="1:4" x14ac:dyDescent="0.35">
      <c r="A3379">
        <v>0.54754599999999998</v>
      </c>
      <c r="B3379">
        <v>-7.2937000000000002E-2</v>
      </c>
      <c r="C3379">
        <v>0.83288600000000002</v>
      </c>
      <c r="D3379">
        <v>-3.3813500000000003E-2</v>
      </c>
    </row>
    <row r="3380" spans="1:4" x14ac:dyDescent="0.35">
      <c r="A3380">
        <v>0.54632599999999998</v>
      </c>
      <c r="B3380">
        <v>-7.2937000000000002E-2</v>
      </c>
      <c r="C3380">
        <v>0.83367899999999995</v>
      </c>
      <c r="D3380">
        <v>-3.43018E-2</v>
      </c>
    </row>
    <row r="3381" spans="1:4" x14ac:dyDescent="0.35">
      <c r="A3381">
        <v>0.54632599999999998</v>
      </c>
      <c r="B3381">
        <v>-7.2937000000000002E-2</v>
      </c>
      <c r="C3381">
        <v>0.83367899999999995</v>
      </c>
      <c r="D3381">
        <v>-3.43018E-2</v>
      </c>
    </row>
    <row r="3382" spans="1:4" x14ac:dyDescent="0.35">
      <c r="A3382">
        <v>0.54486100000000004</v>
      </c>
      <c r="B3382">
        <v>-7.3059100000000002E-2</v>
      </c>
      <c r="C3382">
        <v>0.83465599999999995</v>
      </c>
      <c r="D3382">
        <v>-3.4545899999999997E-2</v>
      </c>
    </row>
    <row r="3383" spans="1:4" x14ac:dyDescent="0.35">
      <c r="A3383">
        <v>0.54486100000000004</v>
      </c>
      <c r="B3383">
        <v>-7.3059100000000002E-2</v>
      </c>
      <c r="C3383">
        <v>0.83465599999999995</v>
      </c>
      <c r="D3383">
        <v>-3.4545899999999997E-2</v>
      </c>
    </row>
    <row r="3384" spans="1:4" x14ac:dyDescent="0.35">
      <c r="A3384">
        <v>0.54486100000000004</v>
      </c>
      <c r="B3384">
        <v>-7.3059100000000002E-2</v>
      </c>
      <c r="C3384">
        <v>0.83465599999999995</v>
      </c>
      <c r="D3384">
        <v>-3.4545899999999997E-2</v>
      </c>
    </row>
    <row r="3385" spans="1:4" x14ac:dyDescent="0.35">
      <c r="A3385">
        <v>0.54333500000000001</v>
      </c>
      <c r="B3385">
        <v>-7.2937000000000002E-2</v>
      </c>
      <c r="C3385">
        <v>0.83563200000000004</v>
      </c>
      <c r="D3385">
        <v>-3.4790000000000001E-2</v>
      </c>
    </row>
    <row r="3386" spans="1:4" x14ac:dyDescent="0.35">
      <c r="A3386">
        <v>0.54333500000000001</v>
      </c>
      <c r="B3386">
        <v>-7.2937000000000002E-2</v>
      </c>
      <c r="C3386">
        <v>0.83563200000000004</v>
      </c>
      <c r="D3386">
        <v>-3.4790000000000001E-2</v>
      </c>
    </row>
    <row r="3387" spans="1:4" x14ac:dyDescent="0.35">
      <c r="A3387">
        <v>0.54199200000000003</v>
      </c>
      <c r="B3387">
        <v>-7.2937000000000002E-2</v>
      </c>
      <c r="C3387">
        <v>0.83648699999999998</v>
      </c>
      <c r="D3387">
        <v>-3.4912100000000001E-2</v>
      </c>
    </row>
    <row r="3388" spans="1:4" x14ac:dyDescent="0.35">
      <c r="A3388">
        <v>0.54199200000000003</v>
      </c>
      <c r="B3388">
        <v>-7.2937000000000002E-2</v>
      </c>
      <c r="C3388">
        <v>0.83648699999999998</v>
      </c>
      <c r="D3388">
        <v>-3.4912100000000001E-2</v>
      </c>
    </row>
    <row r="3389" spans="1:4" x14ac:dyDescent="0.35">
      <c r="A3389">
        <v>0.54199200000000003</v>
      </c>
      <c r="B3389">
        <v>-7.2937000000000002E-2</v>
      </c>
      <c r="C3389">
        <v>0.83648699999999998</v>
      </c>
      <c r="D3389">
        <v>-3.4912100000000001E-2</v>
      </c>
    </row>
    <row r="3390" spans="1:4" x14ac:dyDescent="0.35">
      <c r="A3390">
        <v>0.54071000000000002</v>
      </c>
      <c r="B3390">
        <v>-7.2753899999999996E-2</v>
      </c>
      <c r="C3390">
        <v>0.837341</v>
      </c>
      <c r="D3390">
        <v>-3.49731E-2</v>
      </c>
    </row>
    <row r="3391" spans="1:4" x14ac:dyDescent="0.35">
      <c r="A3391">
        <v>0.54071000000000002</v>
      </c>
      <c r="B3391">
        <v>-7.2753899999999996E-2</v>
      </c>
      <c r="C3391">
        <v>0.837341</v>
      </c>
      <c r="D3391">
        <v>-3.49731E-2</v>
      </c>
    </row>
    <row r="3392" spans="1:4" x14ac:dyDescent="0.35">
      <c r="A3392">
        <v>0.53906200000000004</v>
      </c>
      <c r="B3392">
        <v>-7.2570800000000005E-2</v>
      </c>
      <c r="C3392">
        <v>0.83837899999999999</v>
      </c>
      <c r="D3392">
        <v>-3.5034200000000001E-2</v>
      </c>
    </row>
    <row r="3393" spans="1:4" x14ac:dyDescent="0.35">
      <c r="A3393">
        <v>0.53906200000000004</v>
      </c>
      <c r="B3393">
        <v>-7.2570800000000005E-2</v>
      </c>
      <c r="C3393">
        <v>0.83837899999999999</v>
      </c>
      <c r="D3393">
        <v>-3.5034200000000001E-2</v>
      </c>
    </row>
    <row r="3394" spans="1:4" x14ac:dyDescent="0.35">
      <c r="A3394">
        <v>0.53674299999999997</v>
      </c>
      <c r="B3394">
        <v>-7.2326699999999994E-2</v>
      </c>
      <c r="C3394">
        <v>0.83990500000000001</v>
      </c>
      <c r="D3394">
        <v>-3.5034200000000001E-2</v>
      </c>
    </row>
    <row r="3395" spans="1:4" x14ac:dyDescent="0.35">
      <c r="A3395">
        <v>0.53674299999999997</v>
      </c>
      <c r="B3395">
        <v>-7.2326699999999994E-2</v>
      </c>
      <c r="C3395">
        <v>0.83990500000000001</v>
      </c>
      <c r="D3395">
        <v>-3.5034200000000001E-2</v>
      </c>
    </row>
    <row r="3396" spans="1:4" x14ac:dyDescent="0.35">
      <c r="A3396">
        <v>0.53411900000000001</v>
      </c>
      <c r="B3396">
        <v>-7.2265599999999999E-2</v>
      </c>
      <c r="C3396">
        <v>0.841553</v>
      </c>
      <c r="D3396">
        <v>-3.50952E-2</v>
      </c>
    </row>
    <row r="3397" spans="1:4" x14ac:dyDescent="0.35">
      <c r="A3397">
        <v>0.53411900000000001</v>
      </c>
      <c r="B3397">
        <v>-7.2265599999999999E-2</v>
      </c>
      <c r="C3397">
        <v>0.841553</v>
      </c>
      <c r="D3397">
        <v>-3.50952E-2</v>
      </c>
    </row>
    <row r="3398" spans="1:4" x14ac:dyDescent="0.35">
      <c r="A3398">
        <v>0.53125</v>
      </c>
      <c r="B3398">
        <v>-7.2692900000000005E-2</v>
      </c>
      <c r="C3398">
        <v>0.84332300000000004</v>
      </c>
      <c r="D3398">
        <v>-3.5522499999999999E-2</v>
      </c>
    </row>
    <row r="3399" spans="1:4" x14ac:dyDescent="0.35">
      <c r="A3399">
        <v>0.53125</v>
      </c>
      <c r="B3399">
        <v>-7.2692900000000005E-2</v>
      </c>
      <c r="C3399">
        <v>0.84332300000000004</v>
      </c>
      <c r="D3399">
        <v>-3.5522499999999999E-2</v>
      </c>
    </row>
    <row r="3400" spans="1:4" x14ac:dyDescent="0.35">
      <c r="A3400">
        <v>0.52777099999999999</v>
      </c>
      <c r="B3400">
        <v>-7.3730500000000004E-2</v>
      </c>
      <c r="C3400">
        <v>0.84539799999999998</v>
      </c>
      <c r="D3400">
        <v>-3.6865200000000001E-2</v>
      </c>
    </row>
    <row r="3401" spans="1:4" x14ac:dyDescent="0.35">
      <c r="A3401">
        <v>0.52777099999999999</v>
      </c>
      <c r="B3401">
        <v>-7.3730500000000004E-2</v>
      </c>
      <c r="C3401">
        <v>0.84539799999999998</v>
      </c>
      <c r="D3401">
        <v>-3.6865200000000001E-2</v>
      </c>
    </row>
    <row r="3402" spans="1:4" x14ac:dyDescent="0.35">
      <c r="A3402">
        <v>0.52777099999999999</v>
      </c>
      <c r="B3402">
        <v>-7.3730500000000004E-2</v>
      </c>
      <c r="C3402">
        <v>0.84539799999999998</v>
      </c>
      <c r="D3402">
        <v>-3.6865200000000001E-2</v>
      </c>
    </row>
    <row r="3403" spans="1:4" x14ac:dyDescent="0.35">
      <c r="A3403">
        <v>0.52380400000000005</v>
      </c>
      <c r="B3403">
        <v>-7.6355000000000006E-2</v>
      </c>
      <c r="C3403">
        <v>0.84753400000000001</v>
      </c>
      <c r="D3403">
        <v>-3.8696300000000003E-2</v>
      </c>
    </row>
    <row r="3404" spans="1:4" x14ac:dyDescent="0.35">
      <c r="A3404">
        <v>0.52380400000000005</v>
      </c>
      <c r="B3404">
        <v>-7.6355000000000006E-2</v>
      </c>
      <c r="C3404">
        <v>0.84753400000000001</v>
      </c>
      <c r="D3404">
        <v>-3.8696300000000003E-2</v>
      </c>
    </row>
    <row r="3405" spans="1:4" x14ac:dyDescent="0.35">
      <c r="A3405">
        <v>0.52380400000000005</v>
      </c>
      <c r="B3405">
        <v>-7.6355000000000006E-2</v>
      </c>
      <c r="C3405">
        <v>0.84753400000000001</v>
      </c>
      <c r="D3405">
        <v>-3.8696300000000003E-2</v>
      </c>
    </row>
    <row r="3406" spans="1:4" x14ac:dyDescent="0.35">
      <c r="A3406">
        <v>0.51892099999999997</v>
      </c>
      <c r="B3406">
        <v>-8.0078099999999999E-2</v>
      </c>
      <c r="C3406">
        <v>0.85009800000000002</v>
      </c>
      <c r="D3406">
        <v>-4.1198699999999998E-2</v>
      </c>
    </row>
    <row r="3407" spans="1:4" x14ac:dyDescent="0.35">
      <c r="A3407">
        <v>0.51422100000000004</v>
      </c>
      <c r="B3407">
        <v>-8.48999E-2</v>
      </c>
      <c r="C3407">
        <v>0.85229500000000002</v>
      </c>
      <c r="D3407">
        <v>-4.4616700000000002E-2</v>
      </c>
    </row>
    <row r="3408" spans="1:4" x14ac:dyDescent="0.35">
      <c r="A3408">
        <v>0.51422100000000004</v>
      </c>
      <c r="B3408">
        <v>-8.48999E-2</v>
      </c>
      <c r="C3408">
        <v>0.85229500000000002</v>
      </c>
      <c r="D3408">
        <v>-4.4616700000000002E-2</v>
      </c>
    </row>
    <row r="3409" spans="1:4" x14ac:dyDescent="0.35">
      <c r="A3409">
        <v>0.51013200000000003</v>
      </c>
      <c r="B3409">
        <v>-9.0820300000000007E-2</v>
      </c>
      <c r="C3409">
        <v>0.85388200000000003</v>
      </c>
      <c r="D3409">
        <v>-4.8400899999999997E-2</v>
      </c>
    </row>
    <row r="3410" spans="1:4" x14ac:dyDescent="0.35">
      <c r="A3410">
        <v>0.51013200000000003</v>
      </c>
      <c r="B3410">
        <v>-9.0820300000000007E-2</v>
      </c>
      <c r="C3410">
        <v>0.85388200000000003</v>
      </c>
      <c r="D3410">
        <v>-4.8400899999999997E-2</v>
      </c>
    </row>
    <row r="3411" spans="1:4" x14ac:dyDescent="0.35">
      <c r="A3411">
        <v>0.50622599999999995</v>
      </c>
      <c r="B3411">
        <v>-9.7045900000000004E-2</v>
      </c>
      <c r="C3411">
        <v>0.85534699999999997</v>
      </c>
      <c r="D3411">
        <v>-5.2246099999999997E-2</v>
      </c>
    </row>
    <row r="3412" spans="1:4" x14ac:dyDescent="0.35">
      <c r="A3412">
        <v>0.50622599999999995</v>
      </c>
      <c r="B3412">
        <v>-9.7045900000000004E-2</v>
      </c>
      <c r="C3412">
        <v>0.85534699999999997</v>
      </c>
      <c r="D3412">
        <v>-5.2246099999999997E-2</v>
      </c>
    </row>
    <row r="3413" spans="1:4" x14ac:dyDescent="0.35">
      <c r="A3413">
        <v>0.50622599999999995</v>
      </c>
      <c r="B3413">
        <v>-9.7045900000000004E-2</v>
      </c>
      <c r="C3413">
        <v>0.85534699999999997</v>
      </c>
      <c r="D3413">
        <v>-5.2246099999999997E-2</v>
      </c>
    </row>
    <row r="3414" spans="1:4" x14ac:dyDescent="0.35">
      <c r="A3414">
        <v>0.50274700000000005</v>
      </c>
      <c r="B3414">
        <v>-0.10253900000000001</v>
      </c>
      <c r="C3414">
        <v>0.85650599999999999</v>
      </c>
      <c r="D3414">
        <v>-5.5481000000000003E-2</v>
      </c>
    </row>
    <row r="3415" spans="1:4" x14ac:dyDescent="0.35">
      <c r="A3415">
        <v>0.50274700000000005</v>
      </c>
      <c r="B3415">
        <v>-0.10253900000000001</v>
      </c>
      <c r="C3415">
        <v>0.85650599999999999</v>
      </c>
      <c r="D3415">
        <v>-5.5481000000000003E-2</v>
      </c>
    </row>
    <row r="3416" spans="1:4" x14ac:dyDescent="0.35">
      <c r="A3416">
        <v>0.50274700000000005</v>
      </c>
      <c r="B3416">
        <v>-0.10253900000000001</v>
      </c>
      <c r="C3416">
        <v>0.85650599999999999</v>
      </c>
      <c r="D3416">
        <v>-5.5481000000000003E-2</v>
      </c>
    </row>
    <row r="3417" spans="1:4" x14ac:dyDescent="0.35">
      <c r="A3417">
        <v>0.49981700000000001</v>
      </c>
      <c r="B3417">
        <v>-0.106567</v>
      </c>
      <c r="C3417">
        <v>0.85760499999999995</v>
      </c>
      <c r="D3417">
        <v>-5.7678199999999999E-2</v>
      </c>
    </row>
    <row r="3418" spans="1:4" x14ac:dyDescent="0.35">
      <c r="A3418">
        <v>0.49743700000000002</v>
      </c>
      <c r="B3418">
        <v>-0.109192</v>
      </c>
      <c r="C3418">
        <v>0.85858199999999996</v>
      </c>
      <c r="D3418">
        <v>-5.8837899999999999E-2</v>
      </c>
    </row>
    <row r="3419" spans="1:4" x14ac:dyDescent="0.35">
      <c r="A3419">
        <v>0.49743700000000002</v>
      </c>
      <c r="B3419">
        <v>-0.109192</v>
      </c>
      <c r="C3419">
        <v>0.85858199999999996</v>
      </c>
      <c r="D3419">
        <v>-5.8837899999999999E-2</v>
      </c>
    </row>
    <row r="3420" spans="1:4" x14ac:dyDescent="0.35">
      <c r="A3420">
        <v>0.49743700000000002</v>
      </c>
      <c r="B3420">
        <v>-0.109192</v>
      </c>
      <c r="C3420">
        <v>0.85858199999999996</v>
      </c>
      <c r="D3420">
        <v>-5.8837899999999999E-2</v>
      </c>
    </row>
    <row r="3421" spans="1:4" x14ac:dyDescent="0.35">
      <c r="A3421">
        <v>0.49554399999999998</v>
      </c>
      <c r="B3421">
        <v>-0.110779</v>
      </c>
      <c r="C3421">
        <v>0.85943599999999998</v>
      </c>
      <c r="D3421">
        <v>-5.8898899999999997E-2</v>
      </c>
    </row>
    <row r="3422" spans="1:4" x14ac:dyDescent="0.35">
      <c r="A3422">
        <v>0.49554399999999998</v>
      </c>
      <c r="B3422">
        <v>-0.110779</v>
      </c>
      <c r="C3422">
        <v>0.85943599999999998</v>
      </c>
      <c r="D3422">
        <v>-5.8898899999999997E-2</v>
      </c>
    </row>
    <row r="3423" spans="1:4" x14ac:dyDescent="0.35">
      <c r="A3423">
        <v>0.49438500000000002</v>
      </c>
      <c r="B3423">
        <v>-0.11144999999999999</v>
      </c>
      <c r="C3423">
        <v>0.86010699999999995</v>
      </c>
      <c r="D3423">
        <v>-5.77393E-2</v>
      </c>
    </row>
    <row r="3424" spans="1:4" x14ac:dyDescent="0.35">
      <c r="A3424">
        <v>0.49438500000000002</v>
      </c>
      <c r="B3424">
        <v>-0.11144999999999999</v>
      </c>
      <c r="C3424">
        <v>0.86010699999999995</v>
      </c>
      <c r="D3424">
        <v>-5.77393E-2</v>
      </c>
    </row>
    <row r="3425" spans="1:4" x14ac:dyDescent="0.35">
      <c r="A3425">
        <v>0.49438500000000002</v>
      </c>
      <c r="B3425">
        <v>-0.11144999999999999</v>
      </c>
      <c r="C3425">
        <v>0.86010699999999995</v>
      </c>
      <c r="D3425">
        <v>-5.77393E-2</v>
      </c>
    </row>
    <row r="3426" spans="1:4" x14ac:dyDescent="0.35">
      <c r="A3426">
        <v>0.49438500000000002</v>
      </c>
      <c r="B3426">
        <v>-0.110779</v>
      </c>
      <c r="C3426">
        <v>0.86035200000000001</v>
      </c>
      <c r="D3426">
        <v>-5.5297899999999997E-2</v>
      </c>
    </row>
    <row r="3427" spans="1:4" x14ac:dyDescent="0.35">
      <c r="A3427">
        <v>0.49438500000000002</v>
      </c>
      <c r="B3427">
        <v>-0.110779</v>
      </c>
      <c r="C3427">
        <v>0.86035200000000001</v>
      </c>
      <c r="D3427">
        <v>-5.5297899999999997E-2</v>
      </c>
    </row>
    <row r="3428" spans="1:4" x14ac:dyDescent="0.35">
      <c r="A3428">
        <v>0.49542199999999997</v>
      </c>
      <c r="B3428">
        <v>-0.108459</v>
      </c>
      <c r="C3428">
        <v>0.86035200000000001</v>
      </c>
      <c r="D3428">
        <v>-5.1513700000000003E-2</v>
      </c>
    </row>
    <row r="3429" spans="1:4" x14ac:dyDescent="0.35">
      <c r="A3429">
        <v>0.49542199999999997</v>
      </c>
      <c r="B3429">
        <v>-0.108459</v>
      </c>
      <c r="C3429">
        <v>0.86035200000000001</v>
      </c>
      <c r="D3429">
        <v>-5.1513700000000003E-2</v>
      </c>
    </row>
    <row r="3430" spans="1:4" x14ac:dyDescent="0.35">
      <c r="A3430">
        <v>0.49542199999999997</v>
      </c>
      <c r="B3430">
        <v>-0.108459</v>
      </c>
      <c r="C3430">
        <v>0.86035200000000001</v>
      </c>
      <c r="D3430">
        <v>-5.1513700000000003E-2</v>
      </c>
    </row>
    <row r="3431" spans="1:4" x14ac:dyDescent="0.35">
      <c r="A3431">
        <v>0.49670399999999998</v>
      </c>
      <c r="B3431">
        <v>-0.10455299999999999</v>
      </c>
      <c r="C3431">
        <v>0.86029100000000003</v>
      </c>
      <c r="D3431">
        <v>-4.7058099999999999E-2</v>
      </c>
    </row>
    <row r="3432" spans="1:4" x14ac:dyDescent="0.35">
      <c r="A3432">
        <v>0.49670399999999998</v>
      </c>
      <c r="B3432">
        <v>-0.10455299999999999</v>
      </c>
      <c r="C3432">
        <v>0.86029100000000003</v>
      </c>
      <c r="D3432">
        <v>-4.7058099999999999E-2</v>
      </c>
    </row>
    <row r="3433" spans="1:4" x14ac:dyDescent="0.35">
      <c r="A3433">
        <v>0.49804700000000002</v>
      </c>
      <c r="B3433">
        <v>-9.9731399999999998E-2</v>
      </c>
      <c r="C3433">
        <v>0.86035200000000001</v>
      </c>
      <c r="D3433">
        <v>-4.2480499999999997E-2</v>
      </c>
    </row>
    <row r="3434" spans="1:4" x14ac:dyDescent="0.35">
      <c r="A3434">
        <v>0.49926799999999999</v>
      </c>
      <c r="B3434">
        <v>-9.4421400000000003E-2</v>
      </c>
      <c r="C3434">
        <v>0.86041299999999998</v>
      </c>
      <c r="D3434">
        <v>-3.8147E-2</v>
      </c>
    </row>
    <row r="3435" spans="1:4" x14ac:dyDescent="0.35">
      <c r="A3435">
        <v>0.49926799999999999</v>
      </c>
      <c r="B3435">
        <v>-9.4421400000000003E-2</v>
      </c>
      <c r="C3435">
        <v>0.86041299999999998</v>
      </c>
      <c r="D3435">
        <v>-3.8147E-2</v>
      </c>
    </row>
    <row r="3436" spans="1:4" x14ac:dyDescent="0.35">
      <c r="A3436">
        <v>0.500305</v>
      </c>
      <c r="B3436">
        <v>-8.8562000000000002E-2</v>
      </c>
      <c r="C3436">
        <v>0.86059600000000003</v>
      </c>
      <c r="D3436">
        <v>-3.41797E-2</v>
      </c>
    </row>
    <row r="3437" spans="1:4" x14ac:dyDescent="0.35">
      <c r="A3437">
        <v>0.500305</v>
      </c>
      <c r="B3437">
        <v>-8.8562000000000002E-2</v>
      </c>
      <c r="C3437">
        <v>0.86059600000000003</v>
      </c>
      <c r="D3437">
        <v>-3.41797E-2</v>
      </c>
    </row>
    <row r="3438" spans="1:4" x14ac:dyDescent="0.35">
      <c r="A3438">
        <v>0.500305</v>
      </c>
      <c r="B3438">
        <v>-8.8562000000000002E-2</v>
      </c>
      <c r="C3438">
        <v>0.86059600000000003</v>
      </c>
      <c r="D3438">
        <v>-3.41797E-2</v>
      </c>
    </row>
    <row r="3439" spans="1:4" x14ac:dyDescent="0.35">
      <c r="A3439">
        <v>0.50116000000000005</v>
      </c>
      <c r="B3439">
        <v>-8.2214400000000007E-2</v>
      </c>
      <c r="C3439">
        <v>0.86090100000000003</v>
      </c>
      <c r="D3439">
        <v>-3.1066900000000001E-2</v>
      </c>
    </row>
    <row r="3440" spans="1:4" x14ac:dyDescent="0.35">
      <c r="A3440">
        <v>0.50116000000000005</v>
      </c>
      <c r="B3440">
        <v>-8.2214400000000007E-2</v>
      </c>
      <c r="C3440">
        <v>0.86090100000000003</v>
      </c>
      <c r="D3440">
        <v>-3.1066900000000001E-2</v>
      </c>
    </row>
    <row r="3441" spans="1:4" x14ac:dyDescent="0.35">
      <c r="A3441">
        <v>0.50116000000000005</v>
      </c>
      <c r="B3441">
        <v>-8.2214400000000007E-2</v>
      </c>
      <c r="C3441">
        <v>0.86090100000000003</v>
      </c>
      <c r="D3441">
        <v>-3.1066900000000001E-2</v>
      </c>
    </row>
    <row r="3442" spans="1:4" x14ac:dyDescent="0.35">
      <c r="A3442">
        <v>0.50170899999999996</v>
      </c>
      <c r="B3442">
        <v>-7.5744599999999995E-2</v>
      </c>
      <c r="C3442">
        <v>0.86120600000000003</v>
      </c>
      <c r="D3442">
        <v>-2.9113799999999999E-2</v>
      </c>
    </row>
    <row r="3443" spans="1:4" x14ac:dyDescent="0.35">
      <c r="A3443">
        <v>0.50170899999999996</v>
      </c>
      <c r="B3443">
        <v>-7.5744599999999995E-2</v>
      </c>
      <c r="C3443">
        <v>0.86120600000000003</v>
      </c>
      <c r="D3443">
        <v>-2.9113799999999999E-2</v>
      </c>
    </row>
    <row r="3444" spans="1:4" x14ac:dyDescent="0.35">
      <c r="A3444">
        <v>0.50195299999999998</v>
      </c>
      <c r="B3444">
        <v>-6.9824200000000003E-2</v>
      </c>
      <c r="C3444">
        <v>0.86163299999999998</v>
      </c>
      <c r="D3444">
        <v>-2.8381300000000002E-2</v>
      </c>
    </row>
    <row r="3445" spans="1:4" x14ac:dyDescent="0.35">
      <c r="A3445">
        <v>0.50195299999999998</v>
      </c>
      <c r="B3445">
        <v>-6.9824200000000003E-2</v>
      </c>
      <c r="C3445">
        <v>0.86163299999999998</v>
      </c>
      <c r="D3445">
        <v>-2.8381300000000002E-2</v>
      </c>
    </row>
    <row r="3446" spans="1:4" x14ac:dyDescent="0.35">
      <c r="A3446">
        <v>0.501892</v>
      </c>
      <c r="B3446">
        <v>-6.5429699999999993E-2</v>
      </c>
      <c r="C3446">
        <v>0.86199999999999999</v>
      </c>
      <c r="D3446">
        <v>-2.8381300000000002E-2</v>
      </c>
    </row>
    <row r="3447" spans="1:4" x14ac:dyDescent="0.35">
      <c r="A3447">
        <v>0.501892</v>
      </c>
      <c r="B3447">
        <v>-6.5429699999999993E-2</v>
      </c>
      <c r="C3447">
        <v>0.86199999999999999</v>
      </c>
      <c r="D3447">
        <v>-2.8381300000000002E-2</v>
      </c>
    </row>
    <row r="3448" spans="1:4" x14ac:dyDescent="0.35">
      <c r="A3448">
        <v>0.50134299999999998</v>
      </c>
      <c r="B3448">
        <v>-6.25E-2</v>
      </c>
      <c r="C3448">
        <v>0.86254900000000001</v>
      </c>
      <c r="D3448">
        <v>-2.81982E-2</v>
      </c>
    </row>
    <row r="3449" spans="1:4" x14ac:dyDescent="0.35">
      <c r="A3449">
        <v>0.50134299999999998</v>
      </c>
      <c r="B3449">
        <v>-6.25E-2</v>
      </c>
      <c r="C3449">
        <v>0.86254900000000001</v>
      </c>
      <c r="D3449">
        <v>-2.81982E-2</v>
      </c>
    </row>
    <row r="3450" spans="1:4" x14ac:dyDescent="0.35">
      <c r="A3450">
        <v>0.5</v>
      </c>
      <c r="B3450">
        <v>-6.0668899999999998E-2</v>
      </c>
      <c r="C3450">
        <v>0.86346400000000001</v>
      </c>
      <c r="D3450">
        <v>-2.75269E-2</v>
      </c>
    </row>
    <row r="3451" spans="1:4" x14ac:dyDescent="0.35">
      <c r="A3451">
        <v>0.5</v>
      </c>
      <c r="B3451">
        <v>-6.0668899999999998E-2</v>
      </c>
      <c r="C3451">
        <v>0.86346400000000001</v>
      </c>
      <c r="D3451">
        <v>-2.75269E-2</v>
      </c>
    </row>
    <row r="3452" spans="1:4" x14ac:dyDescent="0.35">
      <c r="A3452">
        <v>6.2439000000000001E-2</v>
      </c>
      <c r="B3452">
        <v>-2.75269E-2</v>
      </c>
      <c r="C3452">
        <v>0.99688699999999997</v>
      </c>
      <c r="D3452">
        <v>-4.01001E-2</v>
      </c>
    </row>
    <row r="3453" spans="1:4" x14ac:dyDescent="0.35">
      <c r="A3453">
        <v>6.2439000000000001E-2</v>
      </c>
      <c r="B3453">
        <v>-2.75269E-2</v>
      </c>
      <c r="C3453">
        <v>0.99688699999999997</v>
      </c>
      <c r="D3453">
        <v>-4.01001E-2</v>
      </c>
    </row>
    <row r="3454" spans="1:4" x14ac:dyDescent="0.35">
      <c r="A3454">
        <v>6.0363800000000002E-2</v>
      </c>
      <c r="B3454">
        <v>-2.7831999999999999E-2</v>
      </c>
      <c r="C3454">
        <v>0.99700900000000003</v>
      </c>
      <c r="D3454">
        <v>-4.0161099999999998E-2</v>
      </c>
    </row>
    <row r="3455" spans="1:4" x14ac:dyDescent="0.35">
      <c r="A3455">
        <v>6.0363800000000002E-2</v>
      </c>
      <c r="B3455">
        <v>-2.7831999999999999E-2</v>
      </c>
      <c r="C3455">
        <v>0.99700900000000003</v>
      </c>
      <c r="D3455">
        <v>-4.0161099999999998E-2</v>
      </c>
    </row>
    <row r="3456" spans="1:4" x14ac:dyDescent="0.35">
      <c r="A3456">
        <v>6.0363800000000002E-2</v>
      </c>
      <c r="B3456">
        <v>-2.7831999999999999E-2</v>
      </c>
      <c r="C3456">
        <v>0.99700900000000003</v>
      </c>
      <c r="D3456">
        <v>-4.0161099999999998E-2</v>
      </c>
    </row>
    <row r="3457" spans="1:4" x14ac:dyDescent="0.35">
      <c r="A3457">
        <v>5.8837899999999999E-2</v>
      </c>
      <c r="B3457">
        <v>-2.8076199999999999E-2</v>
      </c>
      <c r="C3457">
        <v>0.99707000000000001</v>
      </c>
      <c r="D3457">
        <v>-4.0344199999999997E-2</v>
      </c>
    </row>
    <row r="3458" spans="1:4" x14ac:dyDescent="0.35">
      <c r="A3458">
        <v>5.7800299999999999E-2</v>
      </c>
      <c r="B3458">
        <v>-2.83203E-2</v>
      </c>
      <c r="C3458">
        <v>0.99713099999999999</v>
      </c>
      <c r="D3458">
        <v>-4.0527300000000002E-2</v>
      </c>
    </row>
    <row r="3459" spans="1:4" x14ac:dyDescent="0.35">
      <c r="A3459">
        <v>5.7800299999999999E-2</v>
      </c>
      <c r="B3459">
        <v>-2.83203E-2</v>
      </c>
      <c r="C3459">
        <v>0.99713099999999999</v>
      </c>
      <c r="D3459">
        <v>-4.0527300000000002E-2</v>
      </c>
    </row>
    <row r="3460" spans="1:4" x14ac:dyDescent="0.35">
      <c r="A3460">
        <v>5.6762699999999999E-2</v>
      </c>
      <c r="B3460">
        <v>-2.8503400000000002E-2</v>
      </c>
      <c r="C3460">
        <v>0.99713099999999999</v>
      </c>
      <c r="D3460">
        <v>-4.0771500000000002E-2</v>
      </c>
    </row>
    <row r="3461" spans="1:4" x14ac:dyDescent="0.35">
      <c r="A3461">
        <v>5.6762699999999999E-2</v>
      </c>
      <c r="B3461">
        <v>-2.8503400000000002E-2</v>
      </c>
      <c r="C3461">
        <v>0.99713099999999999</v>
      </c>
      <c r="D3461">
        <v>-4.0771500000000002E-2</v>
      </c>
    </row>
    <row r="3462" spans="1:4" x14ac:dyDescent="0.35">
      <c r="A3462">
        <v>5.6762699999999999E-2</v>
      </c>
      <c r="B3462">
        <v>-2.8503400000000002E-2</v>
      </c>
      <c r="C3462">
        <v>0.99713099999999999</v>
      </c>
      <c r="D3462">
        <v>-4.0771500000000002E-2</v>
      </c>
    </row>
    <row r="3463" spans="1:4" x14ac:dyDescent="0.35">
      <c r="A3463">
        <v>5.6213399999999997E-2</v>
      </c>
      <c r="B3463">
        <v>-2.8625500000000002E-2</v>
      </c>
      <c r="C3463">
        <v>0.99719199999999997</v>
      </c>
      <c r="D3463">
        <v>-4.0954600000000001E-2</v>
      </c>
    </row>
    <row r="3464" spans="1:4" x14ac:dyDescent="0.35">
      <c r="A3464">
        <v>5.6213399999999997E-2</v>
      </c>
      <c r="B3464">
        <v>-2.8625500000000002E-2</v>
      </c>
      <c r="C3464">
        <v>0.99719199999999997</v>
      </c>
      <c r="D3464">
        <v>-4.0954600000000001E-2</v>
      </c>
    </row>
    <row r="3465" spans="1:4" x14ac:dyDescent="0.35">
      <c r="A3465">
        <v>5.6213399999999997E-2</v>
      </c>
      <c r="B3465">
        <v>-2.8625500000000002E-2</v>
      </c>
      <c r="C3465">
        <v>0.99719199999999997</v>
      </c>
      <c r="D3465">
        <v>-4.0954600000000001E-2</v>
      </c>
    </row>
    <row r="3466" spans="1:4" x14ac:dyDescent="0.35">
      <c r="A3466">
        <v>5.6213399999999997E-2</v>
      </c>
      <c r="B3466">
        <v>-2.86865E-2</v>
      </c>
      <c r="C3466">
        <v>0.99719199999999997</v>
      </c>
      <c r="D3466">
        <v>-4.1076700000000001E-2</v>
      </c>
    </row>
    <row r="3467" spans="1:4" x14ac:dyDescent="0.35">
      <c r="A3467">
        <v>5.6213399999999997E-2</v>
      </c>
      <c r="B3467">
        <v>-2.86865E-2</v>
      </c>
      <c r="C3467">
        <v>0.99719199999999997</v>
      </c>
      <c r="D3467">
        <v>-4.1076700000000001E-2</v>
      </c>
    </row>
    <row r="3468" spans="1:4" x14ac:dyDescent="0.35">
      <c r="A3468">
        <v>5.5969199999999997E-2</v>
      </c>
      <c r="B3468">
        <v>-2.9479999999999999E-2</v>
      </c>
      <c r="C3468">
        <v>0.99719199999999997</v>
      </c>
      <c r="D3468">
        <v>-4.0039100000000001E-2</v>
      </c>
    </row>
    <row r="3469" spans="1:4" x14ac:dyDescent="0.35">
      <c r="A3469">
        <v>5.5969199999999997E-2</v>
      </c>
      <c r="B3469">
        <v>-2.9479999999999999E-2</v>
      </c>
      <c r="C3469">
        <v>0.99719199999999997</v>
      </c>
      <c r="D3469">
        <v>-4.0039100000000001E-2</v>
      </c>
    </row>
    <row r="3470" spans="1:4" x14ac:dyDescent="0.35">
      <c r="A3470">
        <v>5.5969199999999997E-2</v>
      </c>
      <c r="B3470">
        <v>-2.9479999999999999E-2</v>
      </c>
      <c r="C3470">
        <v>0.99719199999999997</v>
      </c>
      <c r="D3470">
        <v>-4.0039100000000001E-2</v>
      </c>
    </row>
    <row r="3471" spans="1:4" x14ac:dyDescent="0.35">
      <c r="A3471">
        <v>5.5053699999999997E-2</v>
      </c>
      <c r="B3471">
        <v>-3.02124E-2</v>
      </c>
      <c r="C3471">
        <v>0.99725299999999995</v>
      </c>
      <c r="D3471">
        <v>-3.89404E-2</v>
      </c>
    </row>
    <row r="3472" spans="1:4" x14ac:dyDescent="0.35">
      <c r="A3472">
        <v>5.5053699999999997E-2</v>
      </c>
      <c r="B3472">
        <v>-3.02124E-2</v>
      </c>
      <c r="C3472">
        <v>0.99725299999999995</v>
      </c>
      <c r="D3472">
        <v>-3.89404E-2</v>
      </c>
    </row>
    <row r="3473" spans="1:4" x14ac:dyDescent="0.35">
      <c r="A3473">
        <v>5.5053699999999997E-2</v>
      </c>
      <c r="B3473">
        <v>-3.02124E-2</v>
      </c>
      <c r="C3473">
        <v>0.99725299999999995</v>
      </c>
      <c r="D3473">
        <v>-3.89404E-2</v>
      </c>
    </row>
    <row r="3474" spans="1:4" x14ac:dyDescent="0.35">
      <c r="A3474">
        <v>5.5053699999999997E-2</v>
      </c>
      <c r="B3474">
        <v>-3.02124E-2</v>
      </c>
      <c r="C3474">
        <v>0.99725299999999995</v>
      </c>
      <c r="D3474">
        <v>-3.89404E-2</v>
      </c>
    </row>
    <row r="3475" spans="1:4" x14ac:dyDescent="0.35">
      <c r="A3475">
        <v>5.3588900000000002E-2</v>
      </c>
      <c r="B3475">
        <v>-3.0273399999999999E-2</v>
      </c>
      <c r="C3475">
        <v>0.99731400000000003</v>
      </c>
      <c r="D3475">
        <v>-3.9001500000000001E-2</v>
      </c>
    </row>
    <row r="3476" spans="1:4" x14ac:dyDescent="0.35">
      <c r="A3476">
        <v>5.3588900000000002E-2</v>
      </c>
      <c r="B3476">
        <v>-3.0273399999999999E-2</v>
      </c>
      <c r="C3476">
        <v>0.99731400000000003</v>
      </c>
      <c r="D3476">
        <v>-3.9001500000000001E-2</v>
      </c>
    </row>
    <row r="3477" spans="1:4" x14ac:dyDescent="0.35">
      <c r="A3477">
        <v>5.3588900000000002E-2</v>
      </c>
      <c r="B3477">
        <v>-3.0273399999999999E-2</v>
      </c>
      <c r="C3477">
        <v>0.99731400000000003</v>
      </c>
      <c r="D3477">
        <v>-3.9001500000000001E-2</v>
      </c>
    </row>
    <row r="3478" spans="1:4" x14ac:dyDescent="0.35">
      <c r="A3478">
        <v>5.1330599999999997E-2</v>
      </c>
      <c r="B3478">
        <v>-3.0273399999999999E-2</v>
      </c>
      <c r="C3478">
        <v>0.99743700000000002</v>
      </c>
      <c r="D3478">
        <v>-3.90625E-2</v>
      </c>
    </row>
    <row r="3479" spans="1:4" x14ac:dyDescent="0.35">
      <c r="A3479">
        <v>4.7851600000000001E-2</v>
      </c>
      <c r="B3479">
        <v>-3.0273399999999999E-2</v>
      </c>
      <c r="C3479">
        <v>0.99761999999999995</v>
      </c>
      <c r="D3479">
        <v>-3.91846E-2</v>
      </c>
    </row>
    <row r="3480" spans="1:4" x14ac:dyDescent="0.35">
      <c r="A3480">
        <v>4.7851600000000001E-2</v>
      </c>
      <c r="B3480">
        <v>-3.0273399999999999E-2</v>
      </c>
      <c r="C3480">
        <v>0.99761999999999995</v>
      </c>
      <c r="D3480">
        <v>-3.91846E-2</v>
      </c>
    </row>
    <row r="3481" spans="1:4" x14ac:dyDescent="0.35">
      <c r="A3481">
        <v>4.3457000000000003E-2</v>
      </c>
      <c r="B3481">
        <v>-3.0151399999999998E-2</v>
      </c>
      <c r="C3481">
        <v>0.997803</v>
      </c>
      <c r="D3481">
        <v>-3.9367699999999999E-2</v>
      </c>
    </row>
    <row r="3482" spans="1:4" x14ac:dyDescent="0.35">
      <c r="A3482">
        <v>4.3457000000000003E-2</v>
      </c>
      <c r="B3482">
        <v>-3.0151399999999998E-2</v>
      </c>
      <c r="C3482">
        <v>0.997803</v>
      </c>
      <c r="D3482">
        <v>-3.9367699999999999E-2</v>
      </c>
    </row>
    <row r="3483" spans="1:4" x14ac:dyDescent="0.35">
      <c r="A3483">
        <v>4.3457000000000003E-2</v>
      </c>
      <c r="B3483">
        <v>-3.0151399999999998E-2</v>
      </c>
      <c r="C3483">
        <v>0.997803</v>
      </c>
      <c r="D3483">
        <v>-3.9367699999999999E-2</v>
      </c>
    </row>
    <row r="3484" spans="1:4" x14ac:dyDescent="0.35">
      <c r="A3484">
        <v>3.8207999999999999E-2</v>
      </c>
      <c r="B3484">
        <v>-2.9785200000000001E-2</v>
      </c>
      <c r="C3484">
        <v>0.99804700000000002</v>
      </c>
      <c r="D3484">
        <v>-3.9489700000000003E-2</v>
      </c>
    </row>
    <row r="3485" spans="1:4" x14ac:dyDescent="0.35">
      <c r="A3485">
        <v>3.8207999999999999E-2</v>
      </c>
      <c r="B3485">
        <v>-2.9785200000000001E-2</v>
      </c>
      <c r="C3485">
        <v>0.99804700000000002</v>
      </c>
      <c r="D3485">
        <v>-3.9489700000000003E-2</v>
      </c>
    </row>
    <row r="3486" spans="1:4" x14ac:dyDescent="0.35">
      <c r="A3486">
        <v>3.2592799999999998E-2</v>
      </c>
      <c r="B3486">
        <v>-2.9357899999999999E-2</v>
      </c>
      <c r="C3486">
        <v>0.99822999999999995</v>
      </c>
      <c r="D3486">
        <v>-3.9672899999999997E-2</v>
      </c>
    </row>
    <row r="3487" spans="1:4" x14ac:dyDescent="0.35">
      <c r="A3487">
        <v>3.2592799999999998E-2</v>
      </c>
      <c r="B3487">
        <v>-2.9357899999999999E-2</v>
      </c>
      <c r="C3487">
        <v>0.99822999999999995</v>
      </c>
      <c r="D3487">
        <v>-3.9672899999999997E-2</v>
      </c>
    </row>
    <row r="3488" spans="1:4" x14ac:dyDescent="0.35">
      <c r="A3488">
        <v>2.7465799999999999E-2</v>
      </c>
      <c r="B3488">
        <v>-2.8869599999999999E-2</v>
      </c>
      <c r="C3488">
        <v>0.99841299999999999</v>
      </c>
      <c r="D3488">
        <v>-3.9794900000000001E-2</v>
      </c>
    </row>
    <row r="3489" spans="1:4" x14ac:dyDescent="0.35">
      <c r="A3489">
        <v>2.7465799999999999E-2</v>
      </c>
      <c r="B3489">
        <v>-2.8869599999999999E-2</v>
      </c>
      <c r="C3489">
        <v>0.99841299999999999</v>
      </c>
      <c r="D3489">
        <v>-3.9794900000000001E-2</v>
      </c>
    </row>
    <row r="3490" spans="1:4" x14ac:dyDescent="0.35">
      <c r="A3490">
        <v>2.33154E-2</v>
      </c>
      <c r="B3490">
        <v>-2.83203E-2</v>
      </c>
      <c r="C3490">
        <v>0.99853499999999995</v>
      </c>
      <c r="D3490">
        <v>-3.9917000000000001E-2</v>
      </c>
    </row>
    <row r="3491" spans="1:4" x14ac:dyDescent="0.35">
      <c r="A3491">
        <v>2.33154E-2</v>
      </c>
      <c r="B3491">
        <v>-2.83203E-2</v>
      </c>
      <c r="C3491">
        <v>0.99853499999999995</v>
      </c>
      <c r="D3491">
        <v>-3.9917000000000001E-2</v>
      </c>
    </row>
    <row r="3492" spans="1:4" x14ac:dyDescent="0.35">
      <c r="A3492">
        <v>2.33154E-2</v>
      </c>
      <c r="B3492">
        <v>-2.83203E-2</v>
      </c>
      <c r="C3492">
        <v>0.99853499999999995</v>
      </c>
      <c r="D3492">
        <v>-3.9917000000000001E-2</v>
      </c>
    </row>
    <row r="3493" spans="1:4" x14ac:dyDescent="0.35">
      <c r="A3493">
        <v>2.0202600000000001E-2</v>
      </c>
      <c r="B3493">
        <v>-2.7893100000000001E-2</v>
      </c>
      <c r="C3493">
        <v>0.99859600000000004</v>
      </c>
      <c r="D3493">
        <v>-3.9978E-2</v>
      </c>
    </row>
    <row r="3494" spans="1:4" x14ac:dyDescent="0.35">
      <c r="A3494">
        <v>2.0202600000000001E-2</v>
      </c>
      <c r="B3494">
        <v>-2.7893100000000001E-2</v>
      </c>
      <c r="C3494">
        <v>0.99859600000000004</v>
      </c>
      <c r="D3494">
        <v>-3.9978E-2</v>
      </c>
    </row>
    <row r="3495" spans="1:4" x14ac:dyDescent="0.35">
      <c r="A3495">
        <v>2.0202600000000001E-2</v>
      </c>
      <c r="B3495">
        <v>-2.7893100000000001E-2</v>
      </c>
      <c r="C3495">
        <v>0.99859600000000004</v>
      </c>
      <c r="D3495">
        <v>-3.9978E-2</v>
      </c>
    </row>
    <row r="3496" spans="1:4" x14ac:dyDescent="0.35">
      <c r="A3496">
        <v>1.7456099999999999E-2</v>
      </c>
      <c r="B3496">
        <v>-2.7648900000000001E-2</v>
      </c>
      <c r="C3496">
        <v>0.99865700000000002</v>
      </c>
      <c r="D3496">
        <v>-4.0039100000000001E-2</v>
      </c>
    </row>
    <row r="3497" spans="1:4" x14ac:dyDescent="0.35">
      <c r="A3497">
        <v>1.4831499999999999E-2</v>
      </c>
      <c r="B3497">
        <v>-2.74048E-2</v>
      </c>
      <c r="C3497">
        <v>0.99871799999999999</v>
      </c>
      <c r="D3497">
        <v>-4.01001E-2</v>
      </c>
    </row>
    <row r="3498" spans="1:4" x14ac:dyDescent="0.35">
      <c r="A3498">
        <v>1.16577E-2</v>
      </c>
      <c r="B3498">
        <v>-2.72827E-2</v>
      </c>
      <c r="C3498">
        <v>0.99877899999999997</v>
      </c>
      <c r="D3498">
        <v>-4.02222E-2</v>
      </c>
    </row>
    <row r="3499" spans="1:4" x14ac:dyDescent="0.35">
      <c r="A3499">
        <v>1.16577E-2</v>
      </c>
      <c r="B3499">
        <v>-2.72827E-2</v>
      </c>
      <c r="C3499">
        <v>0.99877899999999997</v>
      </c>
      <c r="D3499">
        <v>-4.02222E-2</v>
      </c>
    </row>
    <row r="3500" spans="1:4" x14ac:dyDescent="0.35">
      <c r="A3500">
        <v>7.9956100000000002E-3</v>
      </c>
      <c r="B3500">
        <v>-2.71606E-2</v>
      </c>
      <c r="C3500">
        <v>0.99877899999999997</v>
      </c>
      <c r="D3500">
        <v>-4.0283199999999998E-2</v>
      </c>
    </row>
    <row r="3501" spans="1:4" x14ac:dyDescent="0.35">
      <c r="A3501">
        <v>7.9956100000000002E-3</v>
      </c>
      <c r="B3501">
        <v>-2.71606E-2</v>
      </c>
      <c r="C3501">
        <v>0.99877899999999997</v>
      </c>
      <c r="D3501">
        <v>-4.0283199999999998E-2</v>
      </c>
    </row>
    <row r="3502" spans="1:4" x14ac:dyDescent="0.35">
      <c r="A3502">
        <v>7.9956100000000002E-3</v>
      </c>
      <c r="B3502">
        <v>-2.71606E-2</v>
      </c>
      <c r="C3502">
        <v>0.99877899999999997</v>
      </c>
      <c r="D3502">
        <v>-4.0283199999999998E-2</v>
      </c>
    </row>
    <row r="3503" spans="1:4" x14ac:dyDescent="0.35">
      <c r="A3503">
        <v>4.0283200000000002E-3</v>
      </c>
      <c r="B3503">
        <v>-2.7893100000000001E-2</v>
      </c>
      <c r="C3503">
        <v>0.99883999999999995</v>
      </c>
      <c r="D3503">
        <v>-3.9001500000000001E-2</v>
      </c>
    </row>
    <row r="3504" spans="1:4" x14ac:dyDescent="0.35">
      <c r="A3504">
        <v>4.0283200000000002E-3</v>
      </c>
      <c r="B3504">
        <v>-2.7893100000000001E-2</v>
      </c>
      <c r="C3504">
        <v>0.99883999999999995</v>
      </c>
      <c r="D3504">
        <v>-3.9001500000000001E-2</v>
      </c>
    </row>
    <row r="3505" spans="1:4" x14ac:dyDescent="0.35">
      <c r="A3505" s="1">
        <v>6.1035200000000001E-5</v>
      </c>
      <c r="B3505">
        <v>-2.8625500000000002E-2</v>
      </c>
      <c r="C3505">
        <v>0.99890100000000004</v>
      </c>
      <c r="D3505">
        <v>-3.7780800000000003E-2</v>
      </c>
    </row>
    <row r="3506" spans="1:4" x14ac:dyDescent="0.35">
      <c r="A3506" s="1">
        <v>6.1035200000000001E-5</v>
      </c>
      <c r="B3506">
        <v>-2.8625500000000002E-2</v>
      </c>
      <c r="C3506">
        <v>0.99890100000000004</v>
      </c>
      <c r="D3506">
        <v>-3.7780800000000003E-2</v>
      </c>
    </row>
    <row r="3507" spans="1:4" x14ac:dyDescent="0.35">
      <c r="A3507">
        <v>-4.0283200000000002E-3</v>
      </c>
      <c r="B3507">
        <v>-2.9113799999999999E-2</v>
      </c>
      <c r="C3507">
        <v>0.99890100000000004</v>
      </c>
      <c r="D3507">
        <v>-3.6743199999999997E-2</v>
      </c>
    </row>
    <row r="3508" spans="1:4" x14ac:dyDescent="0.35">
      <c r="A3508">
        <v>-4.0283200000000002E-3</v>
      </c>
      <c r="B3508">
        <v>-2.9113799999999999E-2</v>
      </c>
      <c r="C3508">
        <v>0.99890100000000004</v>
      </c>
      <c r="D3508">
        <v>-3.6743199999999997E-2</v>
      </c>
    </row>
    <row r="3509" spans="1:4" x14ac:dyDescent="0.35">
      <c r="A3509">
        <v>-8.8500999999999996E-3</v>
      </c>
      <c r="B3509">
        <v>-2.9663100000000001E-2</v>
      </c>
      <c r="C3509">
        <v>0.99890100000000004</v>
      </c>
      <c r="D3509">
        <v>-3.5949700000000001E-2</v>
      </c>
    </row>
    <row r="3510" spans="1:4" x14ac:dyDescent="0.35">
      <c r="A3510">
        <v>-8.8500999999999996E-3</v>
      </c>
      <c r="B3510">
        <v>-2.9663100000000001E-2</v>
      </c>
      <c r="C3510">
        <v>0.99890100000000004</v>
      </c>
      <c r="D3510">
        <v>-3.5949700000000001E-2</v>
      </c>
    </row>
    <row r="3511" spans="1:4" x14ac:dyDescent="0.35">
      <c r="A3511">
        <v>-1.42212E-2</v>
      </c>
      <c r="B3511">
        <v>-3.02124E-2</v>
      </c>
      <c r="C3511">
        <v>0.99883999999999995</v>
      </c>
      <c r="D3511">
        <v>-3.52173E-2</v>
      </c>
    </row>
    <row r="3512" spans="1:4" x14ac:dyDescent="0.35">
      <c r="A3512">
        <v>-1.42212E-2</v>
      </c>
      <c r="B3512">
        <v>-3.02124E-2</v>
      </c>
      <c r="C3512">
        <v>0.99883999999999995</v>
      </c>
      <c r="D3512">
        <v>-3.52173E-2</v>
      </c>
    </row>
    <row r="3513" spans="1:4" x14ac:dyDescent="0.35">
      <c r="A3513">
        <v>-1.42212E-2</v>
      </c>
      <c r="B3513">
        <v>-3.02124E-2</v>
      </c>
      <c r="C3513">
        <v>0.99883999999999995</v>
      </c>
      <c r="D3513">
        <v>-3.52173E-2</v>
      </c>
    </row>
    <row r="3514" spans="1:4" x14ac:dyDescent="0.35">
      <c r="A3514">
        <v>-2.05078E-2</v>
      </c>
      <c r="B3514">
        <v>-3.0578600000000001E-2</v>
      </c>
      <c r="C3514">
        <v>0.99871799999999999</v>
      </c>
      <c r="D3514">
        <v>-3.4790000000000001E-2</v>
      </c>
    </row>
    <row r="3515" spans="1:4" x14ac:dyDescent="0.35">
      <c r="A3515">
        <v>-2.05078E-2</v>
      </c>
      <c r="B3515">
        <v>-3.0578600000000001E-2</v>
      </c>
      <c r="C3515">
        <v>0.99871799999999999</v>
      </c>
      <c r="D3515">
        <v>-3.4790000000000001E-2</v>
      </c>
    </row>
    <row r="3516" spans="1:4" x14ac:dyDescent="0.35">
      <c r="A3516">
        <v>-2.05078E-2</v>
      </c>
      <c r="B3516">
        <v>-3.0578600000000001E-2</v>
      </c>
      <c r="C3516">
        <v>0.99871799999999999</v>
      </c>
      <c r="D3516">
        <v>-3.4790000000000001E-2</v>
      </c>
    </row>
    <row r="3517" spans="1:4" x14ac:dyDescent="0.35">
      <c r="A3517">
        <v>-2.6855500000000001E-2</v>
      </c>
      <c r="B3517">
        <v>-3.0944800000000001E-2</v>
      </c>
      <c r="C3517">
        <v>0.99853499999999995</v>
      </c>
      <c r="D3517">
        <v>-3.4484899999999999E-2</v>
      </c>
    </row>
    <row r="3518" spans="1:4" x14ac:dyDescent="0.35">
      <c r="A3518">
        <v>-2.6855500000000001E-2</v>
      </c>
      <c r="B3518">
        <v>-3.0944800000000001E-2</v>
      </c>
      <c r="C3518">
        <v>0.99853499999999995</v>
      </c>
      <c r="D3518">
        <v>-3.4484899999999999E-2</v>
      </c>
    </row>
    <row r="3519" spans="1:4" x14ac:dyDescent="0.35">
      <c r="A3519">
        <v>-3.6621099999999997E-2</v>
      </c>
      <c r="B3519">
        <v>-3.0883799999999999E-2</v>
      </c>
      <c r="C3519">
        <v>0.99822999999999995</v>
      </c>
      <c r="D3519">
        <v>-3.49731E-2</v>
      </c>
    </row>
    <row r="3520" spans="1:4" x14ac:dyDescent="0.35">
      <c r="A3520">
        <v>-4.8095699999999998E-2</v>
      </c>
      <c r="B3520">
        <v>-3.0700700000000001E-2</v>
      </c>
      <c r="C3520">
        <v>0.99774200000000002</v>
      </c>
      <c r="D3520">
        <v>-3.5400399999999999E-2</v>
      </c>
    </row>
    <row r="3521" spans="1:4" x14ac:dyDescent="0.35">
      <c r="A3521">
        <v>-6.0913099999999998E-2</v>
      </c>
      <c r="B3521">
        <v>-3.0517599999999999E-2</v>
      </c>
      <c r="C3521">
        <v>0.99700900000000003</v>
      </c>
      <c r="D3521">
        <v>-3.5888700000000003E-2</v>
      </c>
    </row>
    <row r="3522" spans="1:4" x14ac:dyDescent="0.35">
      <c r="A3522">
        <v>-6.0913099999999998E-2</v>
      </c>
      <c r="B3522">
        <v>-3.0517599999999999E-2</v>
      </c>
      <c r="C3522">
        <v>0.99700900000000003</v>
      </c>
      <c r="D3522">
        <v>-3.5888700000000003E-2</v>
      </c>
    </row>
    <row r="3523" spans="1:4" x14ac:dyDescent="0.35">
      <c r="A3523">
        <v>-7.5012200000000001E-2</v>
      </c>
      <c r="B3523">
        <v>-3.0151399999999998E-2</v>
      </c>
      <c r="C3523">
        <v>0.99603299999999995</v>
      </c>
      <c r="D3523">
        <v>-3.6377E-2</v>
      </c>
    </row>
    <row r="3524" spans="1:4" x14ac:dyDescent="0.35">
      <c r="A3524">
        <v>-7.5012200000000001E-2</v>
      </c>
      <c r="B3524">
        <v>-3.0151399999999998E-2</v>
      </c>
      <c r="C3524">
        <v>0.99603299999999995</v>
      </c>
      <c r="D3524">
        <v>-3.6377E-2</v>
      </c>
    </row>
    <row r="3525" spans="1:4" x14ac:dyDescent="0.35">
      <c r="A3525">
        <v>-7.5012200000000001E-2</v>
      </c>
      <c r="B3525">
        <v>-3.0151399999999998E-2</v>
      </c>
      <c r="C3525">
        <v>0.99603299999999995</v>
      </c>
      <c r="D3525">
        <v>-3.6377E-2</v>
      </c>
    </row>
    <row r="3526" spans="1:4" x14ac:dyDescent="0.35">
      <c r="A3526">
        <v>-9.1064500000000007E-2</v>
      </c>
      <c r="B3526">
        <v>-2.9479999999999999E-2</v>
      </c>
      <c r="C3526">
        <v>0.99475100000000005</v>
      </c>
      <c r="D3526">
        <v>-3.6926300000000002E-2</v>
      </c>
    </row>
    <row r="3527" spans="1:4" x14ac:dyDescent="0.35">
      <c r="A3527">
        <v>-0.108459</v>
      </c>
      <c r="B3527">
        <v>-2.8503400000000002E-2</v>
      </c>
      <c r="C3527">
        <v>0.992981</v>
      </c>
      <c r="D3527">
        <v>-3.7475599999999998E-2</v>
      </c>
    </row>
    <row r="3528" spans="1:4" x14ac:dyDescent="0.35">
      <c r="A3528">
        <v>-0.108459</v>
      </c>
      <c r="B3528">
        <v>-2.8503400000000002E-2</v>
      </c>
      <c r="C3528">
        <v>0.992981</v>
      </c>
      <c r="D3528">
        <v>-3.7475599999999998E-2</v>
      </c>
    </row>
    <row r="3529" spans="1:4" x14ac:dyDescent="0.35">
      <c r="A3529">
        <v>-0.12585399999999999</v>
      </c>
      <c r="B3529">
        <v>-2.72827E-2</v>
      </c>
      <c r="C3529">
        <v>0.99096700000000004</v>
      </c>
      <c r="D3529">
        <v>-3.7963900000000002E-2</v>
      </c>
    </row>
    <row r="3530" spans="1:4" x14ac:dyDescent="0.35">
      <c r="A3530">
        <v>-0.12585399999999999</v>
      </c>
      <c r="B3530">
        <v>-2.72827E-2</v>
      </c>
      <c r="C3530">
        <v>0.99096700000000004</v>
      </c>
      <c r="D3530">
        <v>-3.7963900000000002E-2</v>
      </c>
    </row>
    <row r="3531" spans="1:4" x14ac:dyDescent="0.35">
      <c r="A3531">
        <v>-0.12585399999999999</v>
      </c>
      <c r="B3531">
        <v>-2.72827E-2</v>
      </c>
      <c r="C3531">
        <v>0.99096700000000004</v>
      </c>
      <c r="D3531">
        <v>-3.7963900000000002E-2</v>
      </c>
    </row>
    <row r="3532" spans="1:4" x14ac:dyDescent="0.35">
      <c r="A3532">
        <v>-0.14190700000000001</v>
      </c>
      <c r="B3532">
        <v>-2.6001E-2</v>
      </c>
      <c r="C3532">
        <v>0.98877000000000004</v>
      </c>
      <c r="D3532">
        <v>-3.8513199999999997E-2</v>
      </c>
    </row>
    <row r="3533" spans="1:4" x14ac:dyDescent="0.35">
      <c r="A3533">
        <v>-0.14190700000000001</v>
      </c>
      <c r="B3533">
        <v>-2.6001E-2</v>
      </c>
      <c r="C3533">
        <v>0.98877000000000004</v>
      </c>
      <c r="D3533">
        <v>-3.8513199999999997E-2</v>
      </c>
    </row>
    <row r="3534" spans="1:4" x14ac:dyDescent="0.35">
      <c r="A3534">
        <v>-0.15576200000000001</v>
      </c>
      <c r="B3534">
        <v>-2.48413E-2</v>
      </c>
      <c r="C3534">
        <v>0.98669399999999996</v>
      </c>
      <c r="D3534">
        <v>-3.90625E-2</v>
      </c>
    </row>
    <row r="3535" spans="1:4" x14ac:dyDescent="0.35">
      <c r="A3535">
        <v>-0.15576200000000001</v>
      </c>
      <c r="B3535">
        <v>-2.48413E-2</v>
      </c>
      <c r="C3535">
        <v>0.98669399999999996</v>
      </c>
      <c r="D3535">
        <v>-3.90625E-2</v>
      </c>
    </row>
    <row r="3536" spans="1:4" x14ac:dyDescent="0.35">
      <c r="A3536">
        <v>-0.15576200000000001</v>
      </c>
      <c r="B3536">
        <v>-2.48413E-2</v>
      </c>
      <c r="C3536">
        <v>0.98669399999999996</v>
      </c>
      <c r="D3536">
        <v>-3.90625E-2</v>
      </c>
    </row>
    <row r="3537" spans="1:4" x14ac:dyDescent="0.35">
      <c r="A3537">
        <v>-0.15576200000000001</v>
      </c>
      <c r="B3537">
        <v>-2.48413E-2</v>
      </c>
      <c r="C3537">
        <v>0.98669399999999996</v>
      </c>
      <c r="D3537">
        <v>-3.90625E-2</v>
      </c>
    </row>
    <row r="3538" spans="1:4" x14ac:dyDescent="0.35">
      <c r="A3538">
        <v>-0.167847</v>
      </c>
      <c r="B3538">
        <v>-2.3864699999999999E-2</v>
      </c>
      <c r="C3538">
        <v>0.98474099999999998</v>
      </c>
      <c r="D3538">
        <v>-3.9672899999999997E-2</v>
      </c>
    </row>
    <row r="3539" spans="1:4" x14ac:dyDescent="0.35">
      <c r="A3539">
        <v>-0.167847</v>
      </c>
      <c r="B3539">
        <v>-2.3864699999999999E-2</v>
      </c>
      <c r="C3539">
        <v>0.98474099999999998</v>
      </c>
      <c r="D3539">
        <v>-3.9672899999999997E-2</v>
      </c>
    </row>
    <row r="3540" spans="1:4" x14ac:dyDescent="0.35">
      <c r="A3540">
        <v>-0.167847</v>
      </c>
      <c r="B3540">
        <v>-2.3864699999999999E-2</v>
      </c>
      <c r="C3540">
        <v>0.98474099999999998</v>
      </c>
      <c r="D3540">
        <v>-3.9672899999999997E-2</v>
      </c>
    </row>
    <row r="3541" spans="1:4" x14ac:dyDescent="0.35">
      <c r="A3541">
        <v>-0.17791699999999999</v>
      </c>
      <c r="B3541">
        <v>-2.3071299999999999E-2</v>
      </c>
      <c r="C3541">
        <v>0.98297100000000004</v>
      </c>
      <c r="D3541">
        <v>-4.0283199999999998E-2</v>
      </c>
    </row>
    <row r="3542" spans="1:4" x14ac:dyDescent="0.35">
      <c r="A3542">
        <v>-0.17791699999999999</v>
      </c>
      <c r="B3542">
        <v>-2.3071299999999999E-2</v>
      </c>
      <c r="C3542">
        <v>0.98297100000000004</v>
      </c>
      <c r="D3542">
        <v>-4.0283199999999998E-2</v>
      </c>
    </row>
    <row r="3543" spans="1:4" x14ac:dyDescent="0.35">
      <c r="A3543">
        <v>-0.17791699999999999</v>
      </c>
      <c r="B3543">
        <v>-2.3071299999999999E-2</v>
      </c>
      <c r="C3543">
        <v>0.98297100000000004</v>
      </c>
      <c r="D3543">
        <v>-4.0283199999999998E-2</v>
      </c>
    </row>
    <row r="3544" spans="1:4" x14ac:dyDescent="0.35">
      <c r="A3544">
        <v>-0.18548600000000001</v>
      </c>
      <c r="B3544">
        <v>-2.2644000000000001E-2</v>
      </c>
      <c r="C3544">
        <v>0.98150599999999999</v>
      </c>
      <c r="D3544">
        <v>-4.0954600000000001E-2</v>
      </c>
    </row>
    <row r="3545" spans="1:4" x14ac:dyDescent="0.35">
      <c r="A3545">
        <v>-0.18548600000000001</v>
      </c>
      <c r="B3545">
        <v>-2.2644000000000001E-2</v>
      </c>
      <c r="C3545">
        <v>0.98150599999999999</v>
      </c>
      <c r="D3545">
        <v>-4.0954600000000001E-2</v>
      </c>
    </row>
    <row r="3546" spans="1:4" x14ac:dyDescent="0.35">
      <c r="A3546">
        <v>-0.18548600000000001</v>
      </c>
      <c r="B3546">
        <v>-2.2644000000000001E-2</v>
      </c>
      <c r="C3546">
        <v>0.98150599999999999</v>
      </c>
      <c r="D3546">
        <v>-4.0954600000000001E-2</v>
      </c>
    </row>
    <row r="3547" spans="1:4" x14ac:dyDescent="0.35">
      <c r="A3547">
        <v>-0.192383</v>
      </c>
      <c r="B3547">
        <v>-2.2949199999999999E-2</v>
      </c>
      <c r="C3547">
        <v>0.98016400000000004</v>
      </c>
      <c r="D3547">
        <v>-4.2053199999999999E-2</v>
      </c>
    </row>
    <row r="3548" spans="1:4" x14ac:dyDescent="0.35">
      <c r="A3548">
        <v>-0.19226099999999999</v>
      </c>
      <c r="B3548">
        <v>-2.3376500000000001E-2</v>
      </c>
      <c r="C3548">
        <v>0.98016400000000004</v>
      </c>
      <c r="D3548">
        <v>-4.2358399999999997E-2</v>
      </c>
    </row>
    <row r="3549" spans="1:4" x14ac:dyDescent="0.35">
      <c r="A3549">
        <v>-0.19226099999999999</v>
      </c>
      <c r="B3549">
        <v>-2.3376500000000001E-2</v>
      </c>
      <c r="C3549">
        <v>0.98016400000000004</v>
      </c>
      <c r="D3549">
        <v>-4.2358399999999997E-2</v>
      </c>
    </row>
    <row r="3550" spans="1:4" x14ac:dyDescent="0.35">
      <c r="A3550">
        <v>-0.19171099999999999</v>
      </c>
      <c r="B3550">
        <v>-2.3742699999999999E-2</v>
      </c>
      <c r="C3550">
        <v>0.98022500000000001</v>
      </c>
      <c r="D3550">
        <v>-4.2663600000000003E-2</v>
      </c>
    </row>
    <row r="3551" spans="1:4" x14ac:dyDescent="0.35">
      <c r="A3551">
        <v>-0.19220000000000001</v>
      </c>
      <c r="B3551">
        <v>-2.3742699999999999E-2</v>
      </c>
      <c r="C3551">
        <v>0.98010299999999995</v>
      </c>
      <c r="D3551">
        <v>-4.30298E-2</v>
      </c>
    </row>
    <row r="3552" spans="1:4" x14ac:dyDescent="0.35">
      <c r="A3552">
        <v>-0.194214</v>
      </c>
      <c r="B3552">
        <v>-2.3498499999999999E-2</v>
      </c>
      <c r="C3552">
        <v>0.97973600000000005</v>
      </c>
      <c r="D3552">
        <v>-4.3518099999999997E-2</v>
      </c>
    </row>
    <row r="3553" spans="1:4" x14ac:dyDescent="0.35">
      <c r="A3553">
        <v>-0.194214</v>
      </c>
      <c r="B3553">
        <v>-2.3498499999999999E-2</v>
      </c>
      <c r="C3553">
        <v>0.97973600000000005</v>
      </c>
      <c r="D3553">
        <v>-4.3518099999999997E-2</v>
      </c>
    </row>
    <row r="3554" spans="1:4" x14ac:dyDescent="0.35">
      <c r="A3554">
        <v>-0.194214</v>
      </c>
      <c r="B3554">
        <v>-2.3498499999999999E-2</v>
      </c>
      <c r="C3554">
        <v>0.97973600000000005</v>
      </c>
      <c r="D3554">
        <v>-4.3518099999999997E-2</v>
      </c>
    </row>
    <row r="3555" spans="1:4" x14ac:dyDescent="0.35">
      <c r="A3555">
        <v>-0.19781499999999999</v>
      </c>
      <c r="B3555">
        <v>-2.3010300000000001E-2</v>
      </c>
      <c r="C3555">
        <v>0.97900399999999999</v>
      </c>
      <c r="D3555">
        <v>-4.4006299999999998E-2</v>
      </c>
    </row>
    <row r="3556" spans="1:4" x14ac:dyDescent="0.35">
      <c r="A3556">
        <v>-0.20263700000000001</v>
      </c>
      <c r="B3556">
        <v>-2.23999E-2</v>
      </c>
      <c r="C3556">
        <v>0.977966</v>
      </c>
      <c r="D3556">
        <v>-4.4494600000000002E-2</v>
      </c>
    </row>
    <row r="3557" spans="1:4" x14ac:dyDescent="0.35">
      <c r="A3557">
        <v>-0.20263700000000001</v>
      </c>
      <c r="B3557">
        <v>-2.23999E-2</v>
      </c>
      <c r="C3557">
        <v>0.977966</v>
      </c>
      <c r="D3557">
        <v>-4.4494600000000002E-2</v>
      </c>
    </row>
    <row r="3558" spans="1:4" x14ac:dyDescent="0.35">
      <c r="A3558">
        <v>-0.20825199999999999</v>
      </c>
      <c r="B3558">
        <v>-2.1667499999999999E-2</v>
      </c>
      <c r="C3558">
        <v>0.97680699999999998</v>
      </c>
      <c r="D3558">
        <v>-4.4982899999999999E-2</v>
      </c>
    </row>
    <row r="3559" spans="1:4" x14ac:dyDescent="0.35">
      <c r="A3559">
        <v>-0.20825199999999999</v>
      </c>
      <c r="B3559">
        <v>-2.1667499999999999E-2</v>
      </c>
      <c r="C3559">
        <v>0.97680699999999998</v>
      </c>
      <c r="D3559">
        <v>-4.4982899999999999E-2</v>
      </c>
    </row>
    <row r="3560" spans="1:4" x14ac:dyDescent="0.35">
      <c r="A3560">
        <v>-0.214783</v>
      </c>
      <c r="B3560">
        <v>-2.0874E-2</v>
      </c>
      <c r="C3560">
        <v>0.97540300000000002</v>
      </c>
      <c r="D3560">
        <v>-4.5532200000000002E-2</v>
      </c>
    </row>
    <row r="3561" spans="1:4" x14ac:dyDescent="0.35">
      <c r="A3561">
        <v>-0.222168</v>
      </c>
      <c r="B3561">
        <v>-2.0080600000000001E-2</v>
      </c>
      <c r="C3561">
        <v>0.97369399999999995</v>
      </c>
      <c r="D3561">
        <v>-4.6081499999999997E-2</v>
      </c>
    </row>
    <row r="3562" spans="1:4" x14ac:dyDescent="0.35">
      <c r="A3562">
        <v>-0.222168</v>
      </c>
      <c r="B3562">
        <v>-2.0080600000000001E-2</v>
      </c>
      <c r="C3562">
        <v>0.97369399999999995</v>
      </c>
      <c r="D3562">
        <v>-4.6081499999999997E-2</v>
      </c>
    </row>
    <row r="3563" spans="1:4" x14ac:dyDescent="0.35">
      <c r="A3563">
        <v>-0.222168</v>
      </c>
      <c r="B3563">
        <v>-2.0080600000000001E-2</v>
      </c>
      <c r="C3563">
        <v>0.97369399999999995</v>
      </c>
      <c r="D3563">
        <v>-4.6081499999999997E-2</v>
      </c>
    </row>
    <row r="3564" spans="1:4" x14ac:dyDescent="0.35">
      <c r="A3564">
        <v>-0.222168</v>
      </c>
      <c r="B3564">
        <v>-2.0080600000000001E-2</v>
      </c>
      <c r="C3564">
        <v>0.97369399999999995</v>
      </c>
      <c r="D3564">
        <v>-4.6081499999999997E-2</v>
      </c>
    </row>
    <row r="3565" spans="1:4" x14ac:dyDescent="0.35">
      <c r="A3565">
        <v>-0.23046900000000001</v>
      </c>
      <c r="B3565">
        <v>-1.9409200000000001E-2</v>
      </c>
      <c r="C3565">
        <v>0.97174099999999997</v>
      </c>
      <c r="D3565">
        <v>-4.6508800000000003E-2</v>
      </c>
    </row>
    <row r="3566" spans="1:4" x14ac:dyDescent="0.35">
      <c r="A3566">
        <v>-0.23046900000000001</v>
      </c>
      <c r="B3566">
        <v>-1.9409200000000001E-2</v>
      </c>
      <c r="C3566">
        <v>0.97174099999999997</v>
      </c>
      <c r="D3566">
        <v>-4.6508800000000003E-2</v>
      </c>
    </row>
    <row r="3567" spans="1:4" x14ac:dyDescent="0.35">
      <c r="A3567">
        <v>-0.23046900000000001</v>
      </c>
      <c r="B3567">
        <v>-1.9409200000000001E-2</v>
      </c>
      <c r="C3567">
        <v>0.97174099999999997</v>
      </c>
      <c r="D3567">
        <v>-4.6508800000000003E-2</v>
      </c>
    </row>
    <row r="3568" spans="1:4" x14ac:dyDescent="0.35">
      <c r="A3568">
        <v>-0.23046900000000001</v>
      </c>
      <c r="B3568">
        <v>-1.9409200000000001E-2</v>
      </c>
      <c r="C3568">
        <v>0.97174099999999997</v>
      </c>
      <c r="D3568">
        <v>-4.6508800000000003E-2</v>
      </c>
    </row>
    <row r="3569" spans="1:4" x14ac:dyDescent="0.35">
      <c r="A3569">
        <v>-0.23919699999999999</v>
      </c>
      <c r="B3569">
        <v>-1.8798800000000001E-2</v>
      </c>
      <c r="C3569">
        <v>0.96966600000000003</v>
      </c>
      <c r="D3569">
        <v>-4.6935999999999999E-2</v>
      </c>
    </row>
    <row r="3570" spans="1:4" x14ac:dyDescent="0.35">
      <c r="A3570">
        <v>-0.23919699999999999</v>
      </c>
      <c r="B3570">
        <v>-1.8798800000000001E-2</v>
      </c>
      <c r="C3570">
        <v>0.96966600000000003</v>
      </c>
      <c r="D3570">
        <v>-4.6935999999999999E-2</v>
      </c>
    </row>
    <row r="3571" spans="1:4" x14ac:dyDescent="0.35">
      <c r="A3571">
        <v>-0.23919699999999999</v>
      </c>
      <c r="B3571">
        <v>-1.8798800000000001E-2</v>
      </c>
      <c r="C3571">
        <v>0.96966600000000003</v>
      </c>
      <c r="D3571">
        <v>-4.6935999999999999E-2</v>
      </c>
    </row>
    <row r="3572" spans="1:4" x14ac:dyDescent="0.35">
      <c r="A3572">
        <v>-0.247253</v>
      </c>
      <c r="B3572">
        <v>-1.81885E-2</v>
      </c>
      <c r="C3572">
        <v>0.96765100000000004</v>
      </c>
      <c r="D3572">
        <v>-4.7424300000000003E-2</v>
      </c>
    </row>
    <row r="3573" spans="1:4" x14ac:dyDescent="0.35">
      <c r="A3573">
        <v>-0.247253</v>
      </c>
      <c r="B3573">
        <v>-1.81885E-2</v>
      </c>
      <c r="C3573">
        <v>0.96765100000000004</v>
      </c>
      <c r="D3573">
        <v>-4.7424300000000003E-2</v>
      </c>
    </row>
    <row r="3574" spans="1:4" x14ac:dyDescent="0.35">
      <c r="A3574">
        <v>-0.247253</v>
      </c>
      <c r="B3574">
        <v>-1.81885E-2</v>
      </c>
      <c r="C3574">
        <v>0.96765100000000004</v>
      </c>
      <c r="D3574">
        <v>-4.7424300000000003E-2</v>
      </c>
    </row>
    <row r="3575" spans="1:4" x14ac:dyDescent="0.35">
      <c r="A3575">
        <v>-0.247253</v>
      </c>
      <c r="B3575">
        <v>-1.81885E-2</v>
      </c>
      <c r="C3575">
        <v>0.96765100000000004</v>
      </c>
      <c r="D3575">
        <v>-4.7424300000000003E-2</v>
      </c>
    </row>
    <row r="3576" spans="1:4" x14ac:dyDescent="0.35">
      <c r="A3576">
        <v>-0.253967</v>
      </c>
      <c r="B3576">
        <v>-1.7578099999999999E-2</v>
      </c>
      <c r="C3576">
        <v>0.96588099999999999</v>
      </c>
      <c r="D3576">
        <v>-4.80347E-2</v>
      </c>
    </row>
    <row r="3577" spans="1:4" x14ac:dyDescent="0.35">
      <c r="A3577">
        <v>-0.253967</v>
      </c>
      <c r="B3577">
        <v>-1.7578099999999999E-2</v>
      </c>
      <c r="C3577">
        <v>0.96588099999999999</v>
      </c>
      <c r="D3577">
        <v>-4.80347E-2</v>
      </c>
    </row>
    <row r="3578" spans="1:4" x14ac:dyDescent="0.35">
      <c r="A3578">
        <v>-0.25909399999999999</v>
      </c>
      <c r="B3578">
        <v>-1.7211899999999999E-2</v>
      </c>
      <c r="C3578">
        <v>0.96447799999999995</v>
      </c>
      <c r="D3578">
        <v>-4.8767100000000001E-2</v>
      </c>
    </row>
    <row r="3579" spans="1:4" x14ac:dyDescent="0.35">
      <c r="A3579">
        <v>-0.25909399999999999</v>
      </c>
      <c r="B3579">
        <v>-1.7211899999999999E-2</v>
      </c>
      <c r="C3579">
        <v>0.96447799999999995</v>
      </c>
      <c r="D3579">
        <v>-4.8767100000000001E-2</v>
      </c>
    </row>
    <row r="3580" spans="1:4" x14ac:dyDescent="0.35">
      <c r="A3580">
        <v>-0.25909399999999999</v>
      </c>
      <c r="B3580">
        <v>-1.7211899999999999E-2</v>
      </c>
      <c r="C3580">
        <v>0.96447799999999995</v>
      </c>
      <c r="D3580">
        <v>-4.8767100000000001E-2</v>
      </c>
    </row>
    <row r="3581" spans="1:4" x14ac:dyDescent="0.35">
      <c r="A3581">
        <v>-0.25909399999999999</v>
      </c>
      <c r="B3581">
        <v>-1.7211899999999999E-2</v>
      </c>
      <c r="C3581">
        <v>0.96447799999999995</v>
      </c>
      <c r="D3581">
        <v>-4.8767100000000001E-2</v>
      </c>
    </row>
    <row r="3582" spans="1:4" x14ac:dyDescent="0.35">
      <c r="A3582">
        <v>-0.26245099999999999</v>
      </c>
      <c r="B3582">
        <v>-1.70288E-2</v>
      </c>
      <c r="C3582">
        <v>0.96350100000000005</v>
      </c>
      <c r="D3582">
        <v>-4.9438500000000003E-2</v>
      </c>
    </row>
    <row r="3583" spans="1:4" x14ac:dyDescent="0.35">
      <c r="A3583">
        <v>-0.26245099999999999</v>
      </c>
      <c r="B3583">
        <v>-1.70288E-2</v>
      </c>
      <c r="C3583">
        <v>0.96350100000000005</v>
      </c>
      <c r="D3583">
        <v>-4.9438500000000003E-2</v>
      </c>
    </row>
    <row r="3584" spans="1:4" x14ac:dyDescent="0.35">
      <c r="A3584">
        <v>-0.265015</v>
      </c>
      <c r="B3584">
        <v>-1.70288E-2</v>
      </c>
      <c r="C3584">
        <v>0.96276899999999999</v>
      </c>
      <c r="D3584">
        <v>-5.0048799999999997E-2</v>
      </c>
    </row>
    <row r="3585" spans="1:4" x14ac:dyDescent="0.35">
      <c r="A3585">
        <v>-0.26788299999999998</v>
      </c>
      <c r="B3585">
        <v>-1.7272900000000001E-2</v>
      </c>
      <c r="C3585">
        <v>0.96197500000000002</v>
      </c>
      <c r="D3585">
        <v>-5.07202E-2</v>
      </c>
    </row>
    <row r="3586" spans="1:4" x14ac:dyDescent="0.35">
      <c r="A3586">
        <v>-0.26788299999999998</v>
      </c>
      <c r="B3586">
        <v>-1.7272900000000001E-2</v>
      </c>
      <c r="C3586">
        <v>0.96197500000000002</v>
      </c>
      <c r="D3586">
        <v>-5.07202E-2</v>
      </c>
    </row>
    <row r="3587" spans="1:4" x14ac:dyDescent="0.35">
      <c r="A3587">
        <v>-0.26788299999999998</v>
      </c>
      <c r="B3587">
        <v>-1.7272900000000001E-2</v>
      </c>
      <c r="C3587">
        <v>0.96197500000000002</v>
      </c>
      <c r="D3587">
        <v>-5.07202E-2</v>
      </c>
    </row>
    <row r="3588" spans="1:4" x14ac:dyDescent="0.35">
      <c r="A3588">
        <v>-0.272034</v>
      </c>
      <c r="B3588">
        <v>-1.7456099999999999E-2</v>
      </c>
      <c r="C3588">
        <v>0.960754</v>
      </c>
      <c r="D3588">
        <v>-5.1391600000000003E-2</v>
      </c>
    </row>
    <row r="3589" spans="1:4" x14ac:dyDescent="0.35">
      <c r="A3589">
        <v>-0.272034</v>
      </c>
      <c r="B3589">
        <v>-1.7456099999999999E-2</v>
      </c>
      <c r="C3589">
        <v>0.960754</v>
      </c>
      <c r="D3589">
        <v>-5.1391600000000003E-2</v>
      </c>
    </row>
    <row r="3590" spans="1:4" x14ac:dyDescent="0.35">
      <c r="A3590">
        <v>-0.272034</v>
      </c>
      <c r="B3590">
        <v>-1.7456099999999999E-2</v>
      </c>
      <c r="C3590">
        <v>0.960754</v>
      </c>
      <c r="D3590">
        <v>-5.1391600000000003E-2</v>
      </c>
    </row>
    <row r="3591" spans="1:4" x14ac:dyDescent="0.35">
      <c r="A3591">
        <v>-0.27862500000000001</v>
      </c>
      <c r="B3591">
        <v>-1.7639200000000001E-2</v>
      </c>
      <c r="C3591">
        <v>0.95880100000000001</v>
      </c>
      <c r="D3591">
        <v>-5.1940899999999998E-2</v>
      </c>
    </row>
    <row r="3592" spans="1:4" x14ac:dyDescent="0.35">
      <c r="A3592">
        <v>-0.27862500000000001</v>
      </c>
      <c r="B3592">
        <v>-1.7639200000000001E-2</v>
      </c>
      <c r="C3592">
        <v>0.95880100000000001</v>
      </c>
      <c r="D3592">
        <v>-5.1940899999999998E-2</v>
      </c>
    </row>
    <row r="3593" spans="1:4" x14ac:dyDescent="0.35">
      <c r="A3593">
        <v>-0.27862500000000001</v>
      </c>
      <c r="B3593">
        <v>-1.7639200000000001E-2</v>
      </c>
      <c r="C3593">
        <v>0.95880100000000001</v>
      </c>
      <c r="D3593">
        <v>-5.1940899999999998E-2</v>
      </c>
    </row>
    <row r="3594" spans="1:4" x14ac:dyDescent="0.35">
      <c r="A3594">
        <v>-0.28723100000000001</v>
      </c>
      <c r="B3594">
        <v>-1.7761200000000001E-2</v>
      </c>
      <c r="C3594">
        <v>0.95629900000000001</v>
      </c>
      <c r="D3594">
        <v>-5.2307100000000002E-2</v>
      </c>
    </row>
    <row r="3595" spans="1:4" x14ac:dyDescent="0.35">
      <c r="A3595">
        <v>-0.28723100000000001</v>
      </c>
      <c r="B3595">
        <v>-1.7761200000000001E-2</v>
      </c>
      <c r="C3595">
        <v>0.95629900000000001</v>
      </c>
      <c r="D3595">
        <v>-5.2307100000000002E-2</v>
      </c>
    </row>
    <row r="3596" spans="1:4" x14ac:dyDescent="0.35">
      <c r="A3596">
        <v>-0.28723100000000001</v>
      </c>
      <c r="B3596">
        <v>-1.7761200000000001E-2</v>
      </c>
      <c r="C3596">
        <v>0.95629900000000001</v>
      </c>
      <c r="D3596">
        <v>-5.2307100000000002E-2</v>
      </c>
    </row>
    <row r="3597" spans="1:4" x14ac:dyDescent="0.35">
      <c r="A3597">
        <v>-0.28723100000000001</v>
      </c>
      <c r="B3597">
        <v>-1.7761200000000001E-2</v>
      </c>
      <c r="C3597">
        <v>0.95629900000000001</v>
      </c>
      <c r="D3597">
        <v>-5.2307100000000002E-2</v>
      </c>
    </row>
    <row r="3598" spans="1:4" x14ac:dyDescent="0.35">
      <c r="A3598">
        <v>-0.29693599999999998</v>
      </c>
      <c r="B3598">
        <v>-1.7822299999999999E-2</v>
      </c>
      <c r="C3598">
        <v>0.95330800000000004</v>
      </c>
      <c r="D3598">
        <v>-5.2368199999999997E-2</v>
      </c>
    </row>
    <row r="3599" spans="1:4" x14ac:dyDescent="0.35">
      <c r="A3599">
        <v>-0.29693599999999998</v>
      </c>
      <c r="B3599">
        <v>-1.7822299999999999E-2</v>
      </c>
      <c r="C3599">
        <v>0.95330800000000004</v>
      </c>
      <c r="D3599">
        <v>-5.2368199999999997E-2</v>
      </c>
    </row>
    <row r="3600" spans="1:4" x14ac:dyDescent="0.35">
      <c r="A3600">
        <v>-0.30676300000000001</v>
      </c>
      <c r="B3600">
        <v>-1.7883300000000001E-2</v>
      </c>
      <c r="C3600">
        <v>0.95019500000000001</v>
      </c>
      <c r="D3600">
        <v>-5.2490200000000001E-2</v>
      </c>
    </row>
    <row r="3601" spans="1:4" x14ac:dyDescent="0.35">
      <c r="A3601">
        <v>-0.30676300000000001</v>
      </c>
      <c r="B3601">
        <v>-1.7883300000000001E-2</v>
      </c>
      <c r="C3601">
        <v>0.95019500000000001</v>
      </c>
      <c r="D3601">
        <v>-5.2490200000000001E-2</v>
      </c>
    </row>
    <row r="3602" spans="1:4" x14ac:dyDescent="0.35">
      <c r="A3602">
        <v>-0.315857</v>
      </c>
      <c r="B3602">
        <v>-1.79443E-2</v>
      </c>
      <c r="C3602">
        <v>0.94720499999999996</v>
      </c>
      <c r="D3602">
        <v>-5.2551300000000002E-2</v>
      </c>
    </row>
    <row r="3603" spans="1:4" x14ac:dyDescent="0.35">
      <c r="A3603">
        <v>-0.315857</v>
      </c>
      <c r="B3603">
        <v>-1.79443E-2</v>
      </c>
      <c r="C3603">
        <v>0.94720499999999996</v>
      </c>
      <c r="D3603">
        <v>-5.2551300000000002E-2</v>
      </c>
    </row>
    <row r="3604" spans="1:4" x14ac:dyDescent="0.35">
      <c r="A3604">
        <v>-0.32470700000000002</v>
      </c>
      <c r="B3604">
        <v>-1.8005400000000001E-2</v>
      </c>
      <c r="C3604">
        <v>0.94415300000000002</v>
      </c>
      <c r="D3604">
        <v>-5.2673299999999999E-2</v>
      </c>
    </row>
    <row r="3605" spans="1:4" x14ac:dyDescent="0.35">
      <c r="A3605">
        <v>-0.32470700000000002</v>
      </c>
      <c r="B3605">
        <v>-1.8005400000000001E-2</v>
      </c>
      <c r="C3605">
        <v>0.94415300000000002</v>
      </c>
      <c r="D3605">
        <v>-5.2673299999999999E-2</v>
      </c>
    </row>
    <row r="3606" spans="1:4" x14ac:dyDescent="0.35">
      <c r="A3606">
        <v>-0.32470700000000002</v>
      </c>
      <c r="B3606">
        <v>-1.8005400000000001E-2</v>
      </c>
      <c r="C3606">
        <v>0.94415300000000002</v>
      </c>
      <c r="D3606">
        <v>-5.2673299999999999E-2</v>
      </c>
    </row>
    <row r="3607" spans="1:4" x14ac:dyDescent="0.35">
      <c r="A3607">
        <v>-0.333374</v>
      </c>
      <c r="B3607">
        <v>-1.8127399999999998E-2</v>
      </c>
      <c r="C3607">
        <v>0.94116200000000005</v>
      </c>
      <c r="D3607">
        <v>-5.2856399999999998E-2</v>
      </c>
    </row>
    <row r="3608" spans="1:4" x14ac:dyDescent="0.35">
      <c r="A3608">
        <v>-0.333374</v>
      </c>
      <c r="B3608">
        <v>-1.8127399999999998E-2</v>
      </c>
      <c r="C3608">
        <v>0.94116200000000005</v>
      </c>
      <c r="D3608">
        <v>-5.2856399999999998E-2</v>
      </c>
    </row>
    <row r="3609" spans="1:4" x14ac:dyDescent="0.35">
      <c r="A3609">
        <v>-0.333374</v>
      </c>
      <c r="B3609">
        <v>-1.8127399999999998E-2</v>
      </c>
      <c r="C3609">
        <v>0.94116200000000005</v>
      </c>
      <c r="D3609">
        <v>-5.2856399999999998E-2</v>
      </c>
    </row>
    <row r="3610" spans="1:4" x14ac:dyDescent="0.35">
      <c r="A3610">
        <v>-0.34149200000000002</v>
      </c>
      <c r="B3610">
        <v>-1.8249499999999998E-2</v>
      </c>
      <c r="C3610">
        <v>0.93823199999999995</v>
      </c>
      <c r="D3610">
        <v>-5.3039599999999999E-2</v>
      </c>
    </row>
    <row r="3611" spans="1:4" x14ac:dyDescent="0.35">
      <c r="A3611">
        <v>-0.34149200000000002</v>
      </c>
      <c r="B3611">
        <v>-1.8249499999999998E-2</v>
      </c>
      <c r="C3611">
        <v>0.93823199999999995</v>
      </c>
      <c r="D3611">
        <v>-5.3039599999999999E-2</v>
      </c>
    </row>
    <row r="3612" spans="1:4" x14ac:dyDescent="0.35">
      <c r="A3612">
        <v>-0.34826699999999999</v>
      </c>
      <c r="B3612">
        <v>-1.8371599999999998E-2</v>
      </c>
      <c r="C3612">
        <v>0.93572999999999995</v>
      </c>
      <c r="D3612">
        <v>-5.3283700000000003E-2</v>
      </c>
    </row>
    <row r="3613" spans="1:4" x14ac:dyDescent="0.35">
      <c r="A3613">
        <v>-0.353271</v>
      </c>
      <c r="B3613">
        <v>-1.8493699999999998E-2</v>
      </c>
      <c r="C3613">
        <v>0.93383799999999995</v>
      </c>
      <c r="D3613">
        <v>-5.3344700000000002E-2</v>
      </c>
    </row>
    <row r="3614" spans="1:4" x14ac:dyDescent="0.35">
      <c r="A3614">
        <v>-0.353271</v>
      </c>
      <c r="B3614">
        <v>-1.8493699999999998E-2</v>
      </c>
      <c r="C3614">
        <v>0.93383799999999995</v>
      </c>
      <c r="D3614">
        <v>-5.3344700000000002E-2</v>
      </c>
    </row>
    <row r="3615" spans="1:4" x14ac:dyDescent="0.35">
      <c r="A3615">
        <v>-0.353271</v>
      </c>
      <c r="B3615">
        <v>-1.8493699999999998E-2</v>
      </c>
      <c r="C3615">
        <v>0.93383799999999995</v>
      </c>
      <c r="D3615">
        <v>-5.3344700000000002E-2</v>
      </c>
    </row>
    <row r="3616" spans="1:4" x14ac:dyDescent="0.35">
      <c r="A3616">
        <v>-0.35723899999999997</v>
      </c>
      <c r="B3616">
        <v>-1.8005400000000001E-2</v>
      </c>
      <c r="C3616">
        <v>0.93231200000000003</v>
      </c>
      <c r="D3616">
        <v>-5.36499E-2</v>
      </c>
    </row>
    <row r="3617" spans="1:4" x14ac:dyDescent="0.35">
      <c r="A3617">
        <v>-0.35723899999999997</v>
      </c>
      <c r="B3617">
        <v>-1.8005400000000001E-2</v>
      </c>
      <c r="C3617">
        <v>0.93231200000000003</v>
      </c>
      <c r="D3617">
        <v>-5.36499E-2</v>
      </c>
    </row>
    <row r="3618" spans="1:4" x14ac:dyDescent="0.35">
      <c r="A3618">
        <v>-0.35723899999999997</v>
      </c>
      <c r="B3618">
        <v>-1.8005400000000001E-2</v>
      </c>
      <c r="C3618">
        <v>0.93231200000000003</v>
      </c>
      <c r="D3618">
        <v>-5.36499E-2</v>
      </c>
    </row>
    <row r="3619" spans="1:4" x14ac:dyDescent="0.35">
      <c r="A3619">
        <v>-0.36041299999999998</v>
      </c>
      <c r="B3619">
        <v>-1.6967800000000002E-2</v>
      </c>
      <c r="C3619">
        <v>0.931091</v>
      </c>
      <c r="D3619">
        <v>-5.4138199999999997E-2</v>
      </c>
    </row>
    <row r="3620" spans="1:4" x14ac:dyDescent="0.35">
      <c r="A3620">
        <v>-0.36041299999999998</v>
      </c>
      <c r="B3620">
        <v>-1.6967800000000002E-2</v>
      </c>
      <c r="C3620">
        <v>0.931091</v>
      </c>
      <c r="D3620">
        <v>-5.4138199999999997E-2</v>
      </c>
    </row>
    <row r="3621" spans="1:4" x14ac:dyDescent="0.35">
      <c r="A3621">
        <v>-0.36041299999999998</v>
      </c>
      <c r="B3621">
        <v>-1.6967800000000002E-2</v>
      </c>
      <c r="C3621">
        <v>0.931091</v>
      </c>
      <c r="D3621">
        <v>-5.4138199999999997E-2</v>
      </c>
    </row>
    <row r="3622" spans="1:4" x14ac:dyDescent="0.35">
      <c r="A3622">
        <v>-0.36297600000000002</v>
      </c>
      <c r="B3622">
        <v>-1.54419E-2</v>
      </c>
      <c r="C3622">
        <v>0.93005400000000005</v>
      </c>
      <c r="D3622">
        <v>-5.4931599999999997E-2</v>
      </c>
    </row>
    <row r="3623" spans="1:4" x14ac:dyDescent="0.35">
      <c r="A3623">
        <v>-0.36517300000000003</v>
      </c>
      <c r="B3623">
        <v>-1.33667E-2</v>
      </c>
      <c r="C3623">
        <v>0.92913800000000002</v>
      </c>
      <c r="D3623">
        <v>-5.6030299999999998E-2</v>
      </c>
    </row>
    <row r="3624" spans="1:4" x14ac:dyDescent="0.35">
      <c r="A3624">
        <v>-0.36517300000000003</v>
      </c>
      <c r="B3624">
        <v>-1.33667E-2</v>
      </c>
      <c r="C3624">
        <v>0.92913800000000002</v>
      </c>
      <c r="D3624">
        <v>-5.6030299999999998E-2</v>
      </c>
    </row>
    <row r="3625" spans="1:4" x14ac:dyDescent="0.35">
      <c r="A3625">
        <v>-0.36517300000000003</v>
      </c>
      <c r="B3625">
        <v>-1.33667E-2</v>
      </c>
      <c r="C3625">
        <v>0.92913800000000002</v>
      </c>
      <c r="D3625">
        <v>-5.6030299999999998E-2</v>
      </c>
    </row>
    <row r="3626" spans="1:4" x14ac:dyDescent="0.35">
      <c r="A3626">
        <v>-0.36712600000000001</v>
      </c>
      <c r="B3626">
        <v>-1.08643E-2</v>
      </c>
      <c r="C3626">
        <v>0.92834499999999998</v>
      </c>
      <c r="D3626">
        <v>-5.7312000000000002E-2</v>
      </c>
    </row>
    <row r="3627" spans="1:4" x14ac:dyDescent="0.35">
      <c r="A3627">
        <v>-0.36901899999999999</v>
      </c>
      <c r="B3627">
        <v>-8.1787100000000005E-3</v>
      </c>
      <c r="C3627">
        <v>0.92755100000000001</v>
      </c>
      <c r="D3627">
        <v>-5.86548E-2</v>
      </c>
    </row>
    <row r="3628" spans="1:4" x14ac:dyDescent="0.35">
      <c r="A3628">
        <v>-0.36901899999999999</v>
      </c>
      <c r="B3628">
        <v>-8.1787100000000005E-3</v>
      </c>
      <c r="C3628">
        <v>0.92755100000000001</v>
      </c>
      <c r="D3628">
        <v>-5.86548E-2</v>
      </c>
    </row>
    <row r="3629" spans="1:4" x14ac:dyDescent="0.35">
      <c r="A3629">
        <v>-0.36901899999999999</v>
      </c>
      <c r="B3629">
        <v>-8.1787100000000005E-3</v>
      </c>
      <c r="C3629">
        <v>0.92755100000000001</v>
      </c>
      <c r="D3629">
        <v>-5.86548E-2</v>
      </c>
    </row>
    <row r="3630" spans="1:4" x14ac:dyDescent="0.35">
      <c r="A3630">
        <v>-0.37097200000000002</v>
      </c>
      <c r="B3630">
        <v>-5.5541999999999996E-3</v>
      </c>
      <c r="C3630">
        <v>0.92669699999999999</v>
      </c>
      <c r="D3630">
        <v>-5.9997599999999998E-2</v>
      </c>
    </row>
    <row r="3631" spans="1:4" x14ac:dyDescent="0.35">
      <c r="A3631">
        <v>-0.37097200000000002</v>
      </c>
      <c r="B3631">
        <v>-5.5541999999999996E-3</v>
      </c>
      <c r="C3631">
        <v>0.92669699999999999</v>
      </c>
      <c r="D3631">
        <v>-5.9997599999999998E-2</v>
      </c>
    </row>
    <row r="3632" spans="1:4" x14ac:dyDescent="0.35">
      <c r="A3632">
        <v>-0.37316899999999997</v>
      </c>
      <c r="B3632">
        <v>-3.0517600000000001E-3</v>
      </c>
      <c r="C3632">
        <v>0.92571999999999999</v>
      </c>
      <c r="D3632">
        <v>-6.1279300000000002E-2</v>
      </c>
    </row>
    <row r="3633" spans="1:4" x14ac:dyDescent="0.35">
      <c r="A3633">
        <v>-0.37316899999999997</v>
      </c>
      <c r="B3633">
        <v>-3.0517600000000001E-3</v>
      </c>
      <c r="C3633">
        <v>0.92571999999999999</v>
      </c>
      <c r="D3633">
        <v>-6.1279300000000002E-2</v>
      </c>
    </row>
    <row r="3634" spans="1:4" x14ac:dyDescent="0.35">
      <c r="A3634">
        <v>-0.37646499999999999</v>
      </c>
      <c r="B3634">
        <v>-6.7138699999999996E-4</v>
      </c>
      <c r="C3634">
        <v>0.92431600000000003</v>
      </c>
      <c r="D3634">
        <v>-6.2439000000000001E-2</v>
      </c>
    </row>
    <row r="3635" spans="1:4" x14ac:dyDescent="0.35">
      <c r="A3635">
        <v>-0.37646499999999999</v>
      </c>
      <c r="B3635">
        <v>-6.7138699999999996E-4</v>
      </c>
      <c r="C3635">
        <v>0.92431600000000003</v>
      </c>
      <c r="D3635">
        <v>-6.2439000000000001E-2</v>
      </c>
    </row>
    <row r="3636" spans="1:4" x14ac:dyDescent="0.35">
      <c r="A3636">
        <v>-0.37646499999999999</v>
      </c>
      <c r="B3636">
        <v>-6.7138699999999996E-4</v>
      </c>
      <c r="C3636">
        <v>0.92431600000000003</v>
      </c>
      <c r="D3636">
        <v>-6.2439000000000001E-2</v>
      </c>
    </row>
    <row r="3637" spans="1:4" x14ac:dyDescent="0.35">
      <c r="A3637">
        <v>-0.38146999999999998</v>
      </c>
      <c r="B3637">
        <v>1.7089799999999999E-3</v>
      </c>
      <c r="C3637">
        <v>0.92218</v>
      </c>
      <c r="D3637">
        <v>-6.34155E-2</v>
      </c>
    </row>
    <row r="3638" spans="1:4" x14ac:dyDescent="0.35">
      <c r="A3638">
        <v>-0.38146999999999998</v>
      </c>
      <c r="B3638">
        <v>1.7089799999999999E-3</v>
      </c>
      <c r="C3638">
        <v>0.92218</v>
      </c>
      <c r="D3638">
        <v>-6.34155E-2</v>
      </c>
    </row>
    <row r="3639" spans="1:4" x14ac:dyDescent="0.35">
      <c r="A3639">
        <v>-0.38793899999999998</v>
      </c>
      <c r="B3639">
        <v>3.8452099999999999E-3</v>
      </c>
      <c r="C3639">
        <v>0.91943399999999997</v>
      </c>
      <c r="D3639">
        <v>-6.4392099999999994E-2</v>
      </c>
    </row>
    <row r="3640" spans="1:4" x14ac:dyDescent="0.35">
      <c r="A3640">
        <v>-0.38793899999999998</v>
      </c>
      <c r="B3640">
        <v>3.8452099999999999E-3</v>
      </c>
      <c r="C3640">
        <v>0.91943399999999997</v>
      </c>
      <c r="D3640">
        <v>-6.4392099999999994E-2</v>
      </c>
    </row>
    <row r="3641" spans="1:4" x14ac:dyDescent="0.35">
      <c r="A3641">
        <v>-0.39453100000000002</v>
      </c>
      <c r="B3641">
        <v>5.4931600000000004E-3</v>
      </c>
      <c r="C3641">
        <v>0.91650399999999999</v>
      </c>
      <c r="D3641">
        <v>-6.5368700000000002E-2</v>
      </c>
    </row>
    <row r="3642" spans="1:4" x14ac:dyDescent="0.35">
      <c r="A3642">
        <v>-0.39453100000000002</v>
      </c>
      <c r="B3642">
        <v>5.4931600000000004E-3</v>
      </c>
      <c r="C3642">
        <v>0.91650399999999999</v>
      </c>
      <c r="D3642">
        <v>-6.5368700000000002E-2</v>
      </c>
    </row>
    <row r="3643" spans="1:4" x14ac:dyDescent="0.35">
      <c r="A3643">
        <v>-0.39971899999999999</v>
      </c>
      <c r="B3643">
        <v>6.6528300000000002E-3</v>
      </c>
      <c r="C3643">
        <v>0.91418500000000003</v>
      </c>
      <c r="D3643">
        <v>-6.6162100000000001E-2</v>
      </c>
    </row>
    <row r="3644" spans="1:4" x14ac:dyDescent="0.35">
      <c r="A3644">
        <v>-0.39971899999999999</v>
      </c>
      <c r="B3644">
        <v>6.6528300000000002E-3</v>
      </c>
      <c r="C3644">
        <v>0.91418500000000003</v>
      </c>
      <c r="D3644">
        <v>-6.6162100000000001E-2</v>
      </c>
    </row>
    <row r="3645" spans="1:4" x14ac:dyDescent="0.35">
      <c r="A3645">
        <v>-0.40338099999999999</v>
      </c>
      <c r="B3645">
        <v>7.2631800000000002E-3</v>
      </c>
      <c r="C3645">
        <v>0.91259800000000002</v>
      </c>
      <c r="D3645">
        <v>-6.6711400000000004E-2</v>
      </c>
    </row>
    <row r="3646" spans="1:4" x14ac:dyDescent="0.35">
      <c r="A3646">
        <v>-0.40338099999999999</v>
      </c>
      <c r="B3646">
        <v>7.2631800000000002E-3</v>
      </c>
      <c r="C3646">
        <v>0.91259800000000002</v>
      </c>
      <c r="D3646">
        <v>-6.6711400000000004E-2</v>
      </c>
    </row>
    <row r="3647" spans="1:4" x14ac:dyDescent="0.35">
      <c r="A3647">
        <v>-0.40612799999999999</v>
      </c>
      <c r="B3647">
        <v>7.2631800000000002E-3</v>
      </c>
      <c r="C3647">
        <v>0.91131600000000001</v>
      </c>
      <c r="D3647">
        <v>-6.6894499999999996E-2</v>
      </c>
    </row>
    <row r="3648" spans="1:4" x14ac:dyDescent="0.35">
      <c r="A3648">
        <v>-0.40612799999999999</v>
      </c>
      <c r="B3648">
        <v>7.2631800000000002E-3</v>
      </c>
      <c r="C3648">
        <v>0.91131600000000001</v>
      </c>
      <c r="D3648">
        <v>-6.6894499999999996E-2</v>
      </c>
    </row>
    <row r="3649" spans="1:4" x14ac:dyDescent="0.35">
      <c r="A3649">
        <v>-0.40850799999999998</v>
      </c>
      <c r="B3649">
        <v>6.9580099999999997E-3</v>
      </c>
      <c r="C3649">
        <v>0.91027800000000003</v>
      </c>
      <c r="D3649">
        <v>-6.6711400000000004E-2</v>
      </c>
    </row>
    <row r="3650" spans="1:4" x14ac:dyDescent="0.35">
      <c r="A3650">
        <v>-0.40850799999999998</v>
      </c>
      <c r="B3650">
        <v>6.9580099999999997E-3</v>
      </c>
      <c r="C3650">
        <v>0.91027800000000003</v>
      </c>
      <c r="D3650">
        <v>-6.6711400000000004E-2</v>
      </c>
    </row>
    <row r="3651" spans="1:4" x14ac:dyDescent="0.35">
      <c r="A3651">
        <v>-0.40850799999999998</v>
      </c>
      <c r="B3651">
        <v>6.9580099999999997E-3</v>
      </c>
      <c r="C3651">
        <v>0.91027800000000003</v>
      </c>
      <c r="D3651">
        <v>-6.6711400000000004E-2</v>
      </c>
    </row>
    <row r="3652" spans="1:4" x14ac:dyDescent="0.35">
      <c r="A3652">
        <v>-0.41058299999999998</v>
      </c>
      <c r="B3652">
        <v>6.4086899999999999E-3</v>
      </c>
      <c r="C3652">
        <v>0.90936300000000003</v>
      </c>
      <c r="D3652">
        <v>-6.6284200000000001E-2</v>
      </c>
    </row>
    <row r="3653" spans="1:4" x14ac:dyDescent="0.35">
      <c r="A3653">
        <v>-0.41058299999999998</v>
      </c>
      <c r="B3653">
        <v>6.4086899999999999E-3</v>
      </c>
      <c r="C3653">
        <v>0.90936300000000003</v>
      </c>
      <c r="D3653">
        <v>-6.6284200000000001E-2</v>
      </c>
    </row>
    <row r="3654" spans="1:4" x14ac:dyDescent="0.35">
      <c r="A3654">
        <v>-0.41186499999999998</v>
      </c>
      <c r="B3654">
        <v>5.85938E-3</v>
      </c>
      <c r="C3654">
        <v>0.90887499999999999</v>
      </c>
      <c r="D3654">
        <v>-6.5856899999999996E-2</v>
      </c>
    </row>
    <row r="3655" spans="1:4" x14ac:dyDescent="0.35">
      <c r="A3655">
        <v>-0.41186499999999998</v>
      </c>
      <c r="B3655">
        <v>5.85938E-3</v>
      </c>
      <c r="C3655">
        <v>0.90887499999999999</v>
      </c>
      <c r="D3655">
        <v>-6.5856899999999996E-2</v>
      </c>
    </row>
    <row r="3656" spans="1:4" x14ac:dyDescent="0.35">
      <c r="A3656">
        <v>-0.41143800000000003</v>
      </c>
      <c r="B3656">
        <v>5.6152299999999997E-3</v>
      </c>
      <c r="C3656">
        <v>0.90905800000000003</v>
      </c>
      <c r="D3656">
        <v>-6.5551799999999993E-2</v>
      </c>
    </row>
    <row r="3657" spans="1:4" x14ac:dyDescent="0.35">
      <c r="A3657">
        <v>-0.41143800000000003</v>
      </c>
      <c r="B3657">
        <v>5.6152299999999997E-3</v>
      </c>
      <c r="C3657">
        <v>0.90905800000000003</v>
      </c>
      <c r="D3657">
        <v>-6.5551799999999993E-2</v>
      </c>
    </row>
    <row r="3658" spans="1:4" x14ac:dyDescent="0.35">
      <c r="A3658">
        <v>-0.41015600000000002</v>
      </c>
      <c r="B3658">
        <v>5.7983399999999999E-3</v>
      </c>
      <c r="C3658">
        <v>0.90966800000000003</v>
      </c>
      <c r="D3658">
        <v>-6.5429699999999993E-2</v>
      </c>
    </row>
    <row r="3659" spans="1:4" x14ac:dyDescent="0.35">
      <c r="A3659">
        <v>-0.41015600000000002</v>
      </c>
      <c r="B3659">
        <v>5.7983399999999999E-3</v>
      </c>
      <c r="C3659">
        <v>0.90966800000000003</v>
      </c>
      <c r="D3659">
        <v>-6.5429699999999993E-2</v>
      </c>
    </row>
    <row r="3660" spans="1:4" x14ac:dyDescent="0.35">
      <c r="A3660">
        <v>-0.40862999999999999</v>
      </c>
      <c r="B3660">
        <v>6.4086899999999999E-3</v>
      </c>
      <c r="C3660">
        <v>0.91033900000000001</v>
      </c>
      <c r="D3660">
        <v>-6.5612799999999999E-2</v>
      </c>
    </row>
    <row r="3661" spans="1:4" x14ac:dyDescent="0.35">
      <c r="A3661">
        <v>-0.40862999999999999</v>
      </c>
      <c r="B3661">
        <v>6.4086899999999999E-3</v>
      </c>
      <c r="C3661">
        <v>0.91033900000000001</v>
      </c>
      <c r="D3661">
        <v>-6.5612799999999999E-2</v>
      </c>
    </row>
    <row r="3662" spans="1:4" x14ac:dyDescent="0.35">
      <c r="A3662">
        <v>-0.40862999999999999</v>
      </c>
      <c r="B3662">
        <v>6.4086899999999999E-3</v>
      </c>
      <c r="C3662">
        <v>0.91033900000000001</v>
      </c>
      <c r="D3662">
        <v>-6.5612799999999999E-2</v>
      </c>
    </row>
    <row r="3663" spans="1:4" x14ac:dyDescent="0.35">
      <c r="A3663">
        <v>-0.40789799999999998</v>
      </c>
      <c r="B3663">
        <v>7.3242200000000002E-3</v>
      </c>
      <c r="C3663">
        <v>0.91064500000000004</v>
      </c>
      <c r="D3663">
        <v>-6.5856899999999996E-2</v>
      </c>
    </row>
    <row r="3664" spans="1:4" x14ac:dyDescent="0.35">
      <c r="A3664">
        <v>-0.40789799999999998</v>
      </c>
      <c r="B3664">
        <v>7.3242200000000002E-3</v>
      </c>
      <c r="C3664">
        <v>0.91064500000000004</v>
      </c>
      <c r="D3664">
        <v>-6.5856899999999996E-2</v>
      </c>
    </row>
    <row r="3665" spans="1:4" x14ac:dyDescent="0.35">
      <c r="A3665">
        <v>-0.40795900000000002</v>
      </c>
      <c r="B3665">
        <v>8.3618200000000007E-3</v>
      </c>
      <c r="C3665">
        <v>0.91052200000000005</v>
      </c>
      <c r="D3665">
        <v>-6.6162100000000001E-2</v>
      </c>
    </row>
    <row r="3666" spans="1:4" x14ac:dyDescent="0.35">
      <c r="A3666">
        <v>-0.40795900000000002</v>
      </c>
      <c r="B3666">
        <v>8.3618200000000007E-3</v>
      </c>
      <c r="C3666">
        <v>0.91052200000000005</v>
      </c>
      <c r="D3666">
        <v>-6.6162100000000001E-2</v>
      </c>
    </row>
    <row r="3667" spans="1:4" x14ac:dyDescent="0.35">
      <c r="A3667">
        <v>-0.40826400000000002</v>
      </c>
      <c r="B3667">
        <v>9.2773400000000002E-3</v>
      </c>
      <c r="C3667">
        <v>0.91039999999999999</v>
      </c>
      <c r="D3667">
        <v>-6.6467300000000007E-2</v>
      </c>
    </row>
    <row r="3668" spans="1:4" x14ac:dyDescent="0.35">
      <c r="A3668">
        <v>-0.40826400000000002</v>
      </c>
      <c r="B3668">
        <v>9.2773400000000002E-3</v>
      </c>
      <c r="C3668">
        <v>0.91039999999999999</v>
      </c>
      <c r="D3668">
        <v>-6.6467300000000007E-2</v>
      </c>
    </row>
    <row r="3669" spans="1:4" x14ac:dyDescent="0.35">
      <c r="A3669">
        <v>-0.40862999999999999</v>
      </c>
      <c r="B3669">
        <v>1.00708E-2</v>
      </c>
      <c r="C3669">
        <v>0.91021700000000005</v>
      </c>
      <c r="D3669">
        <v>-6.6589400000000007E-2</v>
      </c>
    </row>
    <row r="3670" spans="1:4" x14ac:dyDescent="0.35">
      <c r="A3670">
        <v>-0.40862999999999999</v>
      </c>
      <c r="B3670">
        <v>1.00708E-2</v>
      </c>
      <c r="C3670">
        <v>0.91021700000000005</v>
      </c>
      <c r="D3670">
        <v>-6.6589400000000007E-2</v>
      </c>
    </row>
    <row r="3671" spans="1:4" x14ac:dyDescent="0.35">
      <c r="A3671">
        <v>-0.40893600000000002</v>
      </c>
      <c r="B3671">
        <v>1.0498E-2</v>
      </c>
      <c r="C3671">
        <v>0.91009499999999999</v>
      </c>
      <c r="D3671">
        <v>-6.6589400000000007E-2</v>
      </c>
    </row>
    <row r="3672" spans="1:4" x14ac:dyDescent="0.35">
      <c r="A3672">
        <v>-0.40893600000000002</v>
      </c>
      <c r="B3672">
        <v>1.0498E-2</v>
      </c>
      <c r="C3672">
        <v>0.91009499999999999</v>
      </c>
      <c r="D3672">
        <v>-6.6589400000000007E-2</v>
      </c>
    </row>
    <row r="3673" spans="1:4" x14ac:dyDescent="0.35">
      <c r="A3673">
        <v>-0.40893600000000002</v>
      </c>
      <c r="B3673">
        <v>1.0498E-2</v>
      </c>
      <c r="C3673">
        <v>0.91009499999999999</v>
      </c>
      <c r="D3673">
        <v>-6.6589400000000007E-2</v>
      </c>
    </row>
    <row r="3674" spans="1:4" x14ac:dyDescent="0.35">
      <c r="A3674">
        <v>-0.408752</v>
      </c>
      <c r="B3674">
        <v>1.0437E-2</v>
      </c>
      <c r="C3674">
        <v>0.91015599999999997</v>
      </c>
      <c r="D3674">
        <v>-6.6589400000000007E-2</v>
      </c>
    </row>
    <row r="3675" spans="1:4" x14ac:dyDescent="0.35">
      <c r="A3675">
        <v>-0.408752</v>
      </c>
      <c r="B3675">
        <v>1.0437E-2</v>
      </c>
      <c r="C3675">
        <v>0.91015599999999997</v>
      </c>
      <c r="D3675">
        <v>-6.6589400000000007E-2</v>
      </c>
    </row>
    <row r="3676" spans="1:4" x14ac:dyDescent="0.35">
      <c r="A3676">
        <v>-0.40838600000000003</v>
      </c>
      <c r="B3676">
        <v>1.00708E-2</v>
      </c>
      <c r="C3676">
        <v>0.91033900000000001</v>
      </c>
      <c r="D3676">
        <v>-6.6589400000000007E-2</v>
      </c>
    </row>
    <row r="3677" spans="1:4" x14ac:dyDescent="0.35">
      <c r="A3677">
        <v>-0.40838600000000003</v>
      </c>
      <c r="B3677">
        <v>1.00708E-2</v>
      </c>
      <c r="C3677">
        <v>0.91033900000000001</v>
      </c>
      <c r="D3677">
        <v>-6.6589400000000007E-2</v>
      </c>
    </row>
    <row r="3678" spans="1:4" x14ac:dyDescent="0.35">
      <c r="A3678">
        <v>-0.40838600000000003</v>
      </c>
      <c r="B3678">
        <v>1.00708E-2</v>
      </c>
      <c r="C3678">
        <v>0.91033900000000001</v>
      </c>
      <c r="D3678">
        <v>-6.6589400000000007E-2</v>
      </c>
    </row>
    <row r="3679" spans="1:4" x14ac:dyDescent="0.35">
      <c r="A3679">
        <v>-0.40808100000000003</v>
      </c>
      <c r="B3679">
        <v>9.4604500000000005E-3</v>
      </c>
      <c r="C3679">
        <v>0.91046099999999996</v>
      </c>
      <c r="D3679">
        <v>-6.6589400000000007E-2</v>
      </c>
    </row>
    <row r="3680" spans="1:4" x14ac:dyDescent="0.35">
      <c r="A3680">
        <v>-0.408142</v>
      </c>
      <c r="B3680">
        <v>8.9111299999999997E-3</v>
      </c>
      <c r="C3680">
        <v>0.91046099999999996</v>
      </c>
      <c r="D3680">
        <v>-6.6589400000000007E-2</v>
      </c>
    </row>
    <row r="3681" spans="1:4" x14ac:dyDescent="0.35">
      <c r="A3681">
        <v>-0.408142</v>
      </c>
      <c r="B3681">
        <v>8.9111299999999997E-3</v>
      </c>
      <c r="C3681">
        <v>0.91046099999999996</v>
      </c>
      <c r="D3681">
        <v>-6.6589400000000007E-2</v>
      </c>
    </row>
    <row r="3682" spans="1:4" x14ac:dyDescent="0.35">
      <c r="A3682">
        <v>-0.40850799999999998</v>
      </c>
      <c r="B3682">
        <v>8.3618200000000007E-3</v>
      </c>
      <c r="C3682">
        <v>0.91027800000000003</v>
      </c>
      <c r="D3682">
        <v>-6.6528299999999999E-2</v>
      </c>
    </row>
    <row r="3683" spans="1:4" x14ac:dyDescent="0.35">
      <c r="A3683">
        <v>-0.40850799999999998</v>
      </c>
      <c r="B3683">
        <v>8.3618200000000007E-3</v>
      </c>
      <c r="C3683">
        <v>0.91027800000000003</v>
      </c>
      <c r="D3683">
        <v>-6.6528299999999999E-2</v>
      </c>
    </row>
    <row r="3684" spans="1:4" x14ac:dyDescent="0.35">
      <c r="A3684">
        <v>-0.40881299999999998</v>
      </c>
      <c r="B3684">
        <v>7.7514599999999999E-3</v>
      </c>
      <c r="C3684">
        <v>0.91015599999999997</v>
      </c>
      <c r="D3684">
        <v>-6.6345199999999993E-2</v>
      </c>
    </row>
    <row r="3685" spans="1:4" x14ac:dyDescent="0.35">
      <c r="A3685">
        <v>-0.40881299999999998</v>
      </c>
      <c r="B3685">
        <v>7.7514599999999999E-3</v>
      </c>
      <c r="C3685">
        <v>0.91015599999999997</v>
      </c>
      <c r="D3685">
        <v>-6.6345199999999993E-2</v>
      </c>
    </row>
    <row r="3686" spans="1:4" x14ac:dyDescent="0.35">
      <c r="A3686">
        <v>-0.408997</v>
      </c>
      <c r="B3686">
        <v>7.0800799999999999E-3</v>
      </c>
      <c r="C3686">
        <v>0.91009499999999999</v>
      </c>
      <c r="D3686">
        <v>-6.6040000000000001E-2</v>
      </c>
    </row>
    <row r="3687" spans="1:4" x14ac:dyDescent="0.35">
      <c r="A3687">
        <v>-0.408997</v>
      </c>
      <c r="B3687">
        <v>7.0800799999999999E-3</v>
      </c>
      <c r="C3687">
        <v>0.91009499999999999</v>
      </c>
      <c r="D3687">
        <v>-6.6040000000000001E-2</v>
      </c>
    </row>
    <row r="3688" spans="1:4" x14ac:dyDescent="0.35">
      <c r="A3688">
        <v>-0.40911900000000001</v>
      </c>
      <c r="B3688">
        <v>6.2866199999999997E-3</v>
      </c>
      <c r="C3688">
        <v>0.91009499999999999</v>
      </c>
      <c r="D3688">
        <v>-6.5734899999999999E-2</v>
      </c>
    </row>
    <row r="3689" spans="1:4" x14ac:dyDescent="0.35">
      <c r="A3689">
        <v>-0.40917999999999999</v>
      </c>
      <c r="B3689">
        <v>5.5541999999999996E-3</v>
      </c>
      <c r="C3689">
        <v>0.91009499999999999</v>
      </c>
      <c r="D3689">
        <v>-6.5368700000000002E-2</v>
      </c>
    </row>
    <row r="3690" spans="1:4" x14ac:dyDescent="0.35">
      <c r="A3690">
        <v>-0.40917999999999999</v>
      </c>
      <c r="B3690">
        <v>5.5541999999999996E-3</v>
      </c>
      <c r="C3690">
        <v>0.91009499999999999</v>
      </c>
      <c r="D3690">
        <v>-6.5368700000000002E-2</v>
      </c>
    </row>
    <row r="3691" spans="1:4" x14ac:dyDescent="0.35">
      <c r="A3691">
        <v>-0.40924100000000002</v>
      </c>
      <c r="B3691">
        <v>4.8217800000000003E-3</v>
      </c>
      <c r="C3691">
        <v>0.91009499999999999</v>
      </c>
      <c r="D3691">
        <v>-6.5063499999999996E-2</v>
      </c>
    </row>
    <row r="3692" spans="1:4" x14ac:dyDescent="0.35">
      <c r="A3692">
        <v>-0.40924100000000002</v>
      </c>
      <c r="B3692">
        <v>4.1503900000000003E-3</v>
      </c>
      <c r="C3692">
        <v>0.91009499999999999</v>
      </c>
      <c r="D3692">
        <v>-6.4758300000000005E-2</v>
      </c>
    </row>
    <row r="3693" spans="1:4" x14ac:dyDescent="0.35">
      <c r="A3693">
        <v>-0.40924100000000002</v>
      </c>
      <c r="B3693">
        <v>4.1503900000000003E-3</v>
      </c>
      <c r="C3693">
        <v>0.91009499999999999</v>
      </c>
      <c r="D3693">
        <v>-6.4758300000000005E-2</v>
      </c>
    </row>
    <row r="3694" spans="1:4" x14ac:dyDescent="0.35">
      <c r="A3694">
        <v>-0.40924100000000002</v>
      </c>
      <c r="B3694">
        <v>3.6010700000000001E-3</v>
      </c>
      <c r="C3694">
        <v>0.91015599999999997</v>
      </c>
      <c r="D3694">
        <v>-6.4514199999999994E-2</v>
      </c>
    </row>
    <row r="3695" spans="1:4" x14ac:dyDescent="0.35">
      <c r="A3695">
        <v>-0.40924100000000002</v>
      </c>
      <c r="B3695">
        <v>3.6010700000000001E-3</v>
      </c>
      <c r="C3695">
        <v>0.91015599999999997</v>
      </c>
      <c r="D3695">
        <v>-6.4514199999999994E-2</v>
      </c>
    </row>
    <row r="3696" spans="1:4" x14ac:dyDescent="0.35">
      <c r="A3696">
        <v>-0.40924100000000002</v>
      </c>
      <c r="B3696">
        <v>3.0517600000000001E-3</v>
      </c>
      <c r="C3696">
        <v>0.91015599999999997</v>
      </c>
      <c r="D3696">
        <v>-6.4269999999999994E-2</v>
      </c>
    </row>
    <row r="3697" spans="1:4" x14ac:dyDescent="0.35">
      <c r="A3697">
        <v>-0.40905799999999998</v>
      </c>
      <c r="B3697">
        <v>2.5024399999999999E-3</v>
      </c>
      <c r="C3697">
        <v>0.91027800000000003</v>
      </c>
      <c r="D3697">
        <v>-6.4025899999999997E-2</v>
      </c>
    </row>
    <row r="3698" spans="1:4" x14ac:dyDescent="0.35">
      <c r="A3698">
        <v>-0.40905799999999998</v>
      </c>
      <c r="B3698">
        <v>2.5024399999999999E-3</v>
      </c>
      <c r="C3698">
        <v>0.91027800000000003</v>
      </c>
      <c r="D3698">
        <v>-6.4025899999999997E-2</v>
      </c>
    </row>
    <row r="3699" spans="1:4" x14ac:dyDescent="0.35">
      <c r="A3699">
        <v>-0.40850799999999998</v>
      </c>
      <c r="B3699">
        <v>7.9345700000000002E-4</v>
      </c>
      <c r="C3699">
        <v>0.91064500000000004</v>
      </c>
      <c r="D3699">
        <v>-6.14624E-2</v>
      </c>
    </row>
    <row r="3700" spans="1:4" x14ac:dyDescent="0.35">
      <c r="A3700">
        <v>-0.40850799999999998</v>
      </c>
      <c r="B3700">
        <v>7.9345700000000002E-4</v>
      </c>
      <c r="C3700">
        <v>0.91064500000000004</v>
      </c>
      <c r="D3700">
        <v>-6.14624E-2</v>
      </c>
    </row>
    <row r="3701" spans="1:4" x14ac:dyDescent="0.35">
      <c r="A3701">
        <v>-0.40747100000000003</v>
      </c>
      <c r="B3701">
        <v>-7.9345700000000002E-4</v>
      </c>
      <c r="C3701">
        <v>0.91131600000000001</v>
      </c>
      <c r="D3701">
        <v>-5.9020999999999997E-2</v>
      </c>
    </row>
    <row r="3702" spans="1:4" x14ac:dyDescent="0.35">
      <c r="A3702">
        <v>-0.40747100000000003</v>
      </c>
      <c r="B3702">
        <v>-7.9345700000000002E-4</v>
      </c>
      <c r="C3702">
        <v>0.91131600000000001</v>
      </c>
      <c r="D3702">
        <v>-5.9020999999999997E-2</v>
      </c>
    </row>
    <row r="3703" spans="1:4" x14ac:dyDescent="0.35">
      <c r="A3703">
        <v>-0.40576200000000001</v>
      </c>
      <c r="B3703">
        <v>-2.3803700000000001E-3</v>
      </c>
      <c r="C3703">
        <v>0.91223100000000001</v>
      </c>
      <c r="D3703">
        <v>-5.6823699999999998E-2</v>
      </c>
    </row>
    <row r="3704" spans="1:4" x14ac:dyDescent="0.35">
      <c r="A3704">
        <v>-0.40576200000000001</v>
      </c>
      <c r="B3704">
        <v>-2.3803700000000001E-3</v>
      </c>
      <c r="C3704">
        <v>0.91223100000000001</v>
      </c>
      <c r="D3704">
        <v>-5.6823699999999998E-2</v>
      </c>
    </row>
    <row r="3705" spans="1:4" x14ac:dyDescent="0.35">
      <c r="A3705">
        <v>-0.40368700000000002</v>
      </c>
      <c r="B3705">
        <v>-3.7841799999999998E-3</v>
      </c>
      <c r="C3705">
        <v>0.913269</v>
      </c>
      <c r="D3705">
        <v>-5.4504400000000001E-2</v>
      </c>
    </row>
    <row r="3706" spans="1:4" x14ac:dyDescent="0.35">
      <c r="A3706">
        <v>-0.40368700000000002</v>
      </c>
      <c r="B3706">
        <v>-3.7841799999999998E-3</v>
      </c>
      <c r="C3706">
        <v>0.913269</v>
      </c>
      <c r="D3706">
        <v>-5.4504400000000001E-2</v>
      </c>
    </row>
    <row r="3707" spans="1:4" x14ac:dyDescent="0.35">
      <c r="A3707">
        <v>-0.40368700000000002</v>
      </c>
      <c r="B3707">
        <v>-3.7841799999999998E-3</v>
      </c>
      <c r="C3707">
        <v>0.913269</v>
      </c>
      <c r="D3707">
        <v>-5.4504400000000001E-2</v>
      </c>
    </row>
    <row r="3708" spans="1:4" x14ac:dyDescent="0.35">
      <c r="A3708">
        <v>-0.40179399999999998</v>
      </c>
      <c r="B3708">
        <v>-5.3710900000000002E-3</v>
      </c>
      <c r="C3708">
        <v>0.914246</v>
      </c>
      <c r="D3708">
        <v>-5.2246099999999997E-2</v>
      </c>
    </row>
    <row r="3709" spans="1:4" x14ac:dyDescent="0.35">
      <c r="A3709">
        <v>-0.39965800000000001</v>
      </c>
      <c r="B3709">
        <v>-7.0190399999999998E-3</v>
      </c>
      <c r="C3709">
        <v>0.91528299999999996</v>
      </c>
      <c r="D3709">
        <v>-4.9987799999999999E-2</v>
      </c>
    </row>
    <row r="3710" spans="1:4" x14ac:dyDescent="0.35">
      <c r="A3710">
        <v>-0.39965800000000001</v>
      </c>
      <c r="B3710">
        <v>-7.0190399999999998E-3</v>
      </c>
      <c r="C3710">
        <v>0.91528299999999996</v>
      </c>
      <c r="D3710">
        <v>-4.9987799999999999E-2</v>
      </c>
    </row>
    <row r="3711" spans="1:4" x14ac:dyDescent="0.35">
      <c r="A3711">
        <v>-0.393127</v>
      </c>
      <c r="B3711">
        <v>-9.8876999999999993E-3</v>
      </c>
      <c r="C3711">
        <v>0.91833500000000001</v>
      </c>
      <c r="D3711">
        <v>-4.5532200000000002E-2</v>
      </c>
    </row>
    <row r="3712" spans="1:4" x14ac:dyDescent="0.35">
      <c r="A3712">
        <v>-0.393127</v>
      </c>
      <c r="B3712">
        <v>-9.8876999999999993E-3</v>
      </c>
      <c r="C3712">
        <v>0.91833500000000001</v>
      </c>
      <c r="D3712">
        <v>-4.5532200000000002E-2</v>
      </c>
    </row>
    <row r="3713" spans="1:4" x14ac:dyDescent="0.35">
      <c r="A3713">
        <v>-0.393127</v>
      </c>
      <c r="B3713">
        <v>-9.8876999999999993E-3</v>
      </c>
      <c r="C3713">
        <v>0.91833500000000001</v>
      </c>
      <c r="D3713">
        <v>-4.5532200000000002E-2</v>
      </c>
    </row>
    <row r="3714" spans="1:4" x14ac:dyDescent="0.35">
      <c r="A3714">
        <v>-0.393127</v>
      </c>
      <c r="B3714">
        <v>-9.8876999999999993E-3</v>
      </c>
      <c r="C3714">
        <v>0.91833500000000001</v>
      </c>
      <c r="D3714">
        <v>-4.5532200000000002E-2</v>
      </c>
    </row>
    <row r="3715" spans="1:4" x14ac:dyDescent="0.35">
      <c r="A3715">
        <v>-0.38855000000000001</v>
      </c>
      <c r="B3715">
        <v>-1.1108399999999999E-2</v>
      </c>
      <c r="C3715">
        <v>0.92034899999999997</v>
      </c>
      <c r="D3715">
        <v>-4.3579100000000003E-2</v>
      </c>
    </row>
    <row r="3716" spans="1:4" x14ac:dyDescent="0.35">
      <c r="A3716">
        <v>-0.38855000000000001</v>
      </c>
      <c r="B3716">
        <v>-1.1108399999999999E-2</v>
      </c>
      <c r="C3716">
        <v>0.92034899999999997</v>
      </c>
      <c r="D3716">
        <v>-4.3579100000000003E-2</v>
      </c>
    </row>
    <row r="3717" spans="1:4" x14ac:dyDescent="0.35">
      <c r="A3717">
        <v>-0.38855000000000001</v>
      </c>
      <c r="B3717">
        <v>-1.1108399999999999E-2</v>
      </c>
      <c r="C3717">
        <v>0.92034899999999997</v>
      </c>
      <c r="D3717">
        <v>-4.3579100000000003E-2</v>
      </c>
    </row>
    <row r="3718" spans="1:4" x14ac:dyDescent="0.35">
      <c r="A3718">
        <v>-0.38336199999999998</v>
      </c>
      <c r="B3718">
        <v>-1.19629E-2</v>
      </c>
      <c r="C3718">
        <v>0.92254599999999998</v>
      </c>
      <c r="D3718">
        <v>-4.2053199999999999E-2</v>
      </c>
    </row>
    <row r="3719" spans="1:4" x14ac:dyDescent="0.35">
      <c r="A3719">
        <v>-0.38336199999999998</v>
      </c>
      <c r="B3719">
        <v>-1.19629E-2</v>
      </c>
      <c r="C3719">
        <v>0.92254599999999998</v>
      </c>
      <c r="D3719">
        <v>-4.2053199999999999E-2</v>
      </c>
    </row>
    <row r="3720" spans="1:4" x14ac:dyDescent="0.35">
      <c r="A3720">
        <v>-0.37768600000000002</v>
      </c>
      <c r="B3720">
        <v>-1.2085E-2</v>
      </c>
      <c r="C3720">
        <v>0.92492700000000005</v>
      </c>
      <c r="D3720">
        <v>-4.1748E-2</v>
      </c>
    </row>
    <row r="3721" spans="1:4" x14ac:dyDescent="0.35">
      <c r="A3721">
        <v>-0.37768600000000002</v>
      </c>
      <c r="B3721">
        <v>-1.2085E-2</v>
      </c>
      <c r="C3721">
        <v>0.92492700000000005</v>
      </c>
      <c r="D3721">
        <v>-4.1748E-2</v>
      </c>
    </row>
    <row r="3722" spans="1:4" x14ac:dyDescent="0.35">
      <c r="A3722">
        <v>-0.37768600000000002</v>
      </c>
      <c r="B3722">
        <v>-1.2085E-2</v>
      </c>
      <c r="C3722">
        <v>0.92492700000000005</v>
      </c>
      <c r="D3722">
        <v>-4.1748E-2</v>
      </c>
    </row>
    <row r="3723" spans="1:4" x14ac:dyDescent="0.35">
      <c r="A3723">
        <v>-0.37768600000000002</v>
      </c>
      <c r="B3723">
        <v>-1.2085E-2</v>
      </c>
      <c r="C3723">
        <v>0.92492700000000005</v>
      </c>
      <c r="D3723">
        <v>-4.1748E-2</v>
      </c>
    </row>
    <row r="3724" spans="1:4" x14ac:dyDescent="0.35">
      <c r="A3724">
        <v>-0.37170399999999998</v>
      </c>
      <c r="B3724">
        <v>-1.2390099999999999E-2</v>
      </c>
      <c r="C3724">
        <v>0.92730699999999999</v>
      </c>
      <c r="D3724">
        <v>-4.1381800000000003E-2</v>
      </c>
    </row>
    <row r="3725" spans="1:4" x14ac:dyDescent="0.35">
      <c r="A3725">
        <v>-0.37170399999999998</v>
      </c>
      <c r="B3725">
        <v>-1.2390099999999999E-2</v>
      </c>
      <c r="C3725">
        <v>0.92730699999999999</v>
      </c>
      <c r="D3725">
        <v>-4.1381800000000003E-2</v>
      </c>
    </row>
    <row r="3726" spans="1:4" x14ac:dyDescent="0.35">
      <c r="A3726">
        <v>-0.37170399999999998</v>
      </c>
      <c r="B3726">
        <v>-1.2390099999999999E-2</v>
      </c>
      <c r="C3726">
        <v>0.92730699999999999</v>
      </c>
      <c r="D3726">
        <v>-4.1381800000000003E-2</v>
      </c>
    </row>
    <row r="3727" spans="1:4" x14ac:dyDescent="0.35">
      <c r="A3727">
        <v>-0.365479</v>
      </c>
      <c r="B3727">
        <v>-1.27563E-2</v>
      </c>
      <c r="C3727">
        <v>0.92981000000000003</v>
      </c>
      <c r="D3727">
        <v>-4.0893600000000002E-2</v>
      </c>
    </row>
    <row r="3728" spans="1:4" x14ac:dyDescent="0.35">
      <c r="A3728">
        <v>-0.365479</v>
      </c>
      <c r="B3728">
        <v>-1.27563E-2</v>
      </c>
      <c r="C3728">
        <v>0.92981000000000003</v>
      </c>
      <c r="D3728">
        <v>-4.0893600000000002E-2</v>
      </c>
    </row>
    <row r="3729" spans="1:4" x14ac:dyDescent="0.35">
      <c r="A3729">
        <v>-0.365479</v>
      </c>
      <c r="B3729">
        <v>-1.27563E-2</v>
      </c>
      <c r="C3729">
        <v>0.92981000000000003</v>
      </c>
      <c r="D3729">
        <v>-4.0893600000000002E-2</v>
      </c>
    </row>
    <row r="3730" spans="1:4" x14ac:dyDescent="0.35">
      <c r="A3730">
        <v>-0.35882599999999998</v>
      </c>
      <c r="B3730">
        <v>-1.33667E-2</v>
      </c>
      <c r="C3730">
        <v>0.93243399999999999</v>
      </c>
      <c r="D3730">
        <v>-4.02222E-2</v>
      </c>
    </row>
    <row r="3731" spans="1:4" x14ac:dyDescent="0.35">
      <c r="A3731">
        <v>-0.35162399999999999</v>
      </c>
      <c r="B3731">
        <v>-1.40991E-2</v>
      </c>
      <c r="C3731">
        <v>0.93518100000000004</v>
      </c>
      <c r="D3731">
        <v>-3.9489700000000003E-2</v>
      </c>
    </row>
    <row r="3732" spans="1:4" x14ac:dyDescent="0.35">
      <c r="A3732">
        <v>-0.35162399999999999</v>
      </c>
      <c r="B3732">
        <v>-1.40991E-2</v>
      </c>
      <c r="C3732">
        <v>0.93518100000000004</v>
      </c>
      <c r="D3732">
        <v>-3.9489700000000003E-2</v>
      </c>
    </row>
    <row r="3733" spans="1:4" x14ac:dyDescent="0.35">
      <c r="A3733">
        <v>-0.35162399999999999</v>
      </c>
      <c r="B3733">
        <v>-1.40991E-2</v>
      </c>
      <c r="C3733">
        <v>0.93518100000000004</v>
      </c>
      <c r="D3733">
        <v>-3.9489700000000003E-2</v>
      </c>
    </row>
    <row r="3734" spans="1:4" x14ac:dyDescent="0.35">
      <c r="A3734">
        <v>-0.34411599999999998</v>
      </c>
      <c r="B3734">
        <v>-1.4770500000000001E-2</v>
      </c>
      <c r="C3734">
        <v>0.93804900000000002</v>
      </c>
      <c r="D3734">
        <v>-3.8635299999999997E-2</v>
      </c>
    </row>
    <row r="3735" spans="1:4" x14ac:dyDescent="0.35">
      <c r="A3735">
        <v>-0.34411599999999998</v>
      </c>
      <c r="B3735">
        <v>-1.4770500000000001E-2</v>
      </c>
      <c r="C3735">
        <v>0.93804900000000002</v>
      </c>
      <c r="D3735">
        <v>-3.8635299999999997E-2</v>
      </c>
    </row>
    <row r="3736" spans="1:4" x14ac:dyDescent="0.35">
      <c r="A3736">
        <v>-0.34411599999999998</v>
      </c>
      <c r="B3736">
        <v>-1.4770500000000001E-2</v>
      </c>
      <c r="C3736">
        <v>0.93804900000000002</v>
      </c>
      <c r="D3736">
        <v>-3.8635299999999997E-2</v>
      </c>
    </row>
    <row r="3737" spans="1:4" x14ac:dyDescent="0.35">
      <c r="A3737">
        <v>-0.33221400000000001</v>
      </c>
      <c r="B3737">
        <v>-1.5808099999999999E-2</v>
      </c>
      <c r="C3737">
        <v>0.94232199999999999</v>
      </c>
      <c r="D3737">
        <v>-3.7231399999999998E-2</v>
      </c>
    </row>
    <row r="3738" spans="1:4" x14ac:dyDescent="0.35">
      <c r="A3738">
        <v>-0.33221400000000001</v>
      </c>
      <c r="B3738">
        <v>-1.5808099999999999E-2</v>
      </c>
      <c r="C3738">
        <v>0.94232199999999999</v>
      </c>
      <c r="D3738">
        <v>-3.7231399999999998E-2</v>
      </c>
    </row>
    <row r="3739" spans="1:4" x14ac:dyDescent="0.35">
      <c r="A3739">
        <v>-0.32891799999999999</v>
      </c>
      <c r="B3739">
        <v>-1.6113300000000001E-2</v>
      </c>
      <c r="C3739">
        <v>0.94348100000000001</v>
      </c>
      <c r="D3739">
        <v>-3.6926300000000002E-2</v>
      </c>
    </row>
    <row r="3740" spans="1:4" x14ac:dyDescent="0.35">
      <c r="A3740">
        <v>-0.32678200000000002</v>
      </c>
      <c r="B3740">
        <v>-1.6174299999999999E-2</v>
      </c>
      <c r="C3740">
        <v>0.94427499999999998</v>
      </c>
      <c r="D3740">
        <v>-3.6804200000000002E-2</v>
      </c>
    </row>
    <row r="3741" spans="1:4" x14ac:dyDescent="0.35">
      <c r="A3741">
        <v>-0.324463</v>
      </c>
      <c r="B3741">
        <v>-1.6296399999999999E-2</v>
      </c>
      <c r="C3741">
        <v>0.94500700000000004</v>
      </c>
      <c r="D3741">
        <v>-3.6865200000000001E-2</v>
      </c>
    </row>
    <row r="3742" spans="1:4" x14ac:dyDescent="0.35">
      <c r="A3742">
        <v>-0.324463</v>
      </c>
      <c r="B3742">
        <v>-1.6296399999999999E-2</v>
      </c>
      <c r="C3742">
        <v>0.94500700000000004</v>
      </c>
      <c r="D3742">
        <v>-3.6865200000000001E-2</v>
      </c>
    </row>
    <row r="3743" spans="1:4" x14ac:dyDescent="0.35">
      <c r="A3743">
        <v>-0.320801</v>
      </c>
      <c r="B3743">
        <v>-1.6418499999999999E-2</v>
      </c>
      <c r="C3743">
        <v>0.94628900000000005</v>
      </c>
      <c r="D3743">
        <v>-3.6804200000000002E-2</v>
      </c>
    </row>
    <row r="3744" spans="1:4" x14ac:dyDescent="0.35">
      <c r="A3744">
        <v>-0.320801</v>
      </c>
      <c r="B3744">
        <v>-1.6418499999999999E-2</v>
      </c>
      <c r="C3744">
        <v>0.94628900000000005</v>
      </c>
      <c r="D3744">
        <v>-3.6804200000000002E-2</v>
      </c>
    </row>
    <row r="3745" spans="1:4" x14ac:dyDescent="0.35">
      <c r="A3745">
        <v>-0.320801</v>
      </c>
      <c r="B3745">
        <v>-1.6418499999999999E-2</v>
      </c>
      <c r="C3745">
        <v>0.94628900000000005</v>
      </c>
      <c r="D3745">
        <v>-3.6804200000000002E-2</v>
      </c>
    </row>
    <row r="3746" spans="1:4" x14ac:dyDescent="0.35">
      <c r="A3746">
        <v>-0.31506299999999998</v>
      </c>
      <c r="B3746">
        <v>-1.67847E-2</v>
      </c>
      <c r="C3746">
        <v>0.94824200000000003</v>
      </c>
      <c r="D3746">
        <v>-3.6437999999999998E-2</v>
      </c>
    </row>
    <row r="3747" spans="1:4" x14ac:dyDescent="0.35">
      <c r="A3747">
        <v>-0.31506299999999998</v>
      </c>
      <c r="B3747">
        <v>-1.67847E-2</v>
      </c>
      <c r="C3747">
        <v>0.94824200000000003</v>
      </c>
      <c r="D3747">
        <v>-3.6437999999999998E-2</v>
      </c>
    </row>
    <row r="3748" spans="1:4" x14ac:dyDescent="0.35">
      <c r="A3748">
        <v>-0.30041499999999999</v>
      </c>
      <c r="B3748">
        <v>-1.7517100000000001E-2</v>
      </c>
      <c r="C3748">
        <v>0.95300300000000004</v>
      </c>
      <c r="D3748">
        <v>-3.50952E-2</v>
      </c>
    </row>
    <row r="3749" spans="1:4" x14ac:dyDescent="0.35">
      <c r="A3749">
        <v>-0.30041499999999999</v>
      </c>
      <c r="B3749">
        <v>-1.7517100000000001E-2</v>
      </c>
      <c r="C3749">
        <v>0.95300300000000004</v>
      </c>
      <c r="D3749">
        <v>-3.50952E-2</v>
      </c>
    </row>
    <row r="3750" spans="1:4" x14ac:dyDescent="0.35">
      <c r="A3750">
        <v>-0.30041499999999999</v>
      </c>
      <c r="B3750">
        <v>-1.7517100000000001E-2</v>
      </c>
      <c r="C3750">
        <v>0.95300300000000004</v>
      </c>
      <c r="D3750">
        <v>-3.50952E-2</v>
      </c>
    </row>
    <row r="3751" spans="1:4" x14ac:dyDescent="0.35">
      <c r="A3751">
        <v>-0.293518</v>
      </c>
      <c r="B3751">
        <v>-1.7761200000000001E-2</v>
      </c>
      <c r="C3751">
        <v>0.95513899999999996</v>
      </c>
      <c r="D3751">
        <v>-3.4362799999999999E-2</v>
      </c>
    </row>
    <row r="3752" spans="1:4" x14ac:dyDescent="0.35">
      <c r="A3752">
        <v>-0.28729199999999999</v>
      </c>
      <c r="B3752">
        <v>-1.7822299999999999E-2</v>
      </c>
      <c r="C3752">
        <v>0.95709200000000005</v>
      </c>
      <c r="D3752">
        <v>-3.3752400000000002E-2</v>
      </c>
    </row>
    <row r="3753" spans="1:4" x14ac:dyDescent="0.35">
      <c r="A3753">
        <v>-0.28729199999999999</v>
      </c>
      <c r="B3753">
        <v>-1.7822299999999999E-2</v>
      </c>
      <c r="C3753">
        <v>0.95709200000000005</v>
      </c>
      <c r="D3753">
        <v>-3.3752400000000002E-2</v>
      </c>
    </row>
    <row r="3754" spans="1:4" x14ac:dyDescent="0.35">
      <c r="A3754">
        <v>-0.28118900000000002</v>
      </c>
      <c r="B3754">
        <v>-1.7883300000000001E-2</v>
      </c>
      <c r="C3754">
        <v>0.95892299999999997</v>
      </c>
      <c r="D3754">
        <v>-3.3203099999999999E-2</v>
      </c>
    </row>
    <row r="3755" spans="1:4" x14ac:dyDescent="0.35">
      <c r="A3755">
        <v>-0.28118900000000002</v>
      </c>
      <c r="B3755">
        <v>-1.7883300000000001E-2</v>
      </c>
      <c r="C3755">
        <v>0.95892299999999997</v>
      </c>
      <c r="D3755">
        <v>-3.3203099999999999E-2</v>
      </c>
    </row>
    <row r="3756" spans="1:4" x14ac:dyDescent="0.35">
      <c r="A3756">
        <v>-0.27471899999999999</v>
      </c>
      <c r="B3756">
        <v>-1.81885E-2</v>
      </c>
      <c r="C3756">
        <v>0.96081499999999997</v>
      </c>
      <c r="D3756">
        <v>-3.2775899999999997E-2</v>
      </c>
    </row>
    <row r="3757" spans="1:4" x14ac:dyDescent="0.35">
      <c r="A3757">
        <v>-0.267517</v>
      </c>
      <c r="B3757">
        <v>-1.8798800000000001E-2</v>
      </c>
      <c r="C3757">
        <v>0.96282999999999996</v>
      </c>
      <c r="D3757">
        <v>-3.2104500000000001E-2</v>
      </c>
    </row>
    <row r="3758" spans="1:4" x14ac:dyDescent="0.35">
      <c r="A3758">
        <v>-0.267517</v>
      </c>
      <c r="B3758">
        <v>-1.8798800000000001E-2</v>
      </c>
      <c r="C3758">
        <v>0.96282999999999996</v>
      </c>
      <c r="D3758">
        <v>-3.2104500000000001E-2</v>
      </c>
    </row>
    <row r="3759" spans="1:4" x14ac:dyDescent="0.35">
      <c r="A3759">
        <v>-0.25988800000000001</v>
      </c>
      <c r="B3759">
        <v>-1.9653299999999999E-2</v>
      </c>
      <c r="C3759">
        <v>0.96490500000000001</v>
      </c>
      <c r="D3759">
        <v>-3.1189000000000001E-2</v>
      </c>
    </row>
    <row r="3760" spans="1:4" x14ac:dyDescent="0.35">
      <c r="A3760">
        <v>-0.25988800000000001</v>
      </c>
      <c r="B3760">
        <v>-1.9653299999999999E-2</v>
      </c>
      <c r="C3760">
        <v>0.96490500000000001</v>
      </c>
      <c r="D3760">
        <v>-3.1189000000000001E-2</v>
      </c>
    </row>
    <row r="3761" spans="1:4" x14ac:dyDescent="0.35">
      <c r="A3761">
        <v>-0.25256299999999998</v>
      </c>
      <c r="B3761">
        <v>-2.0690900000000002E-2</v>
      </c>
      <c r="C3761">
        <v>0.966858</v>
      </c>
      <c r="D3761">
        <v>-3.02124E-2</v>
      </c>
    </row>
    <row r="3762" spans="1:4" x14ac:dyDescent="0.35">
      <c r="A3762">
        <v>-0.25256299999999998</v>
      </c>
      <c r="B3762">
        <v>-2.0690900000000002E-2</v>
      </c>
      <c r="C3762">
        <v>0.966858</v>
      </c>
      <c r="D3762">
        <v>-3.02124E-2</v>
      </c>
    </row>
    <row r="3763" spans="1:4" x14ac:dyDescent="0.35">
      <c r="A3763">
        <v>-0.239258</v>
      </c>
      <c r="B3763">
        <v>-2.2827099999999999E-2</v>
      </c>
      <c r="C3763">
        <v>0.97027600000000003</v>
      </c>
      <c r="D3763">
        <v>-2.81982E-2</v>
      </c>
    </row>
    <row r="3764" spans="1:4" x14ac:dyDescent="0.35">
      <c r="A3764">
        <v>-0.239258</v>
      </c>
      <c r="B3764">
        <v>-2.2827099999999999E-2</v>
      </c>
      <c r="C3764">
        <v>0.97027600000000003</v>
      </c>
      <c r="D3764">
        <v>-2.81982E-2</v>
      </c>
    </row>
    <row r="3765" spans="1:4" x14ac:dyDescent="0.35">
      <c r="A3765">
        <v>-0.239258</v>
      </c>
      <c r="B3765">
        <v>-2.2827099999999999E-2</v>
      </c>
      <c r="C3765">
        <v>0.97027600000000003</v>
      </c>
      <c r="D3765">
        <v>-2.81982E-2</v>
      </c>
    </row>
    <row r="3766" spans="1:4" x14ac:dyDescent="0.35">
      <c r="A3766">
        <v>-0.232239</v>
      </c>
      <c r="B3766">
        <v>-2.3803700000000001E-2</v>
      </c>
      <c r="C3766">
        <v>0.97198499999999999</v>
      </c>
      <c r="D3766">
        <v>-2.72827E-2</v>
      </c>
    </row>
    <row r="3767" spans="1:4" x14ac:dyDescent="0.35">
      <c r="A3767">
        <v>-0.232239</v>
      </c>
      <c r="B3767">
        <v>-2.3803700000000001E-2</v>
      </c>
      <c r="C3767">
        <v>0.97198499999999999</v>
      </c>
      <c r="D3767">
        <v>-2.72827E-2</v>
      </c>
    </row>
    <row r="3768" spans="1:4" x14ac:dyDescent="0.35">
      <c r="A3768">
        <v>-0.232239</v>
      </c>
      <c r="B3768">
        <v>-2.3803700000000001E-2</v>
      </c>
      <c r="C3768">
        <v>0.97198499999999999</v>
      </c>
      <c r="D3768">
        <v>-2.72827E-2</v>
      </c>
    </row>
    <row r="3769" spans="1:4" x14ac:dyDescent="0.35">
      <c r="A3769">
        <v>-0.22387699999999999</v>
      </c>
      <c r="B3769">
        <v>-2.4780300000000002E-2</v>
      </c>
      <c r="C3769">
        <v>0.97393799999999997</v>
      </c>
      <c r="D3769">
        <v>-2.6306199999999998E-2</v>
      </c>
    </row>
    <row r="3770" spans="1:4" x14ac:dyDescent="0.35">
      <c r="A3770">
        <v>-0.22387699999999999</v>
      </c>
      <c r="B3770">
        <v>-2.4780300000000002E-2</v>
      </c>
      <c r="C3770">
        <v>0.97393799999999997</v>
      </c>
      <c r="D3770">
        <v>-2.6306199999999998E-2</v>
      </c>
    </row>
    <row r="3771" spans="1:4" x14ac:dyDescent="0.35">
      <c r="A3771">
        <v>-0.22387699999999999</v>
      </c>
      <c r="B3771">
        <v>-2.4780300000000002E-2</v>
      </c>
      <c r="C3771">
        <v>0.97393799999999997</v>
      </c>
      <c r="D3771">
        <v>-2.6306199999999998E-2</v>
      </c>
    </row>
    <row r="3772" spans="1:4" x14ac:dyDescent="0.35">
      <c r="A3772">
        <v>-0.22387699999999999</v>
      </c>
      <c r="B3772">
        <v>-2.4780300000000002E-2</v>
      </c>
      <c r="C3772">
        <v>0.97393799999999997</v>
      </c>
      <c r="D3772">
        <v>-2.6306199999999998E-2</v>
      </c>
    </row>
    <row r="3773" spans="1:4" x14ac:dyDescent="0.35">
      <c r="A3773">
        <v>-0.213257</v>
      </c>
      <c r="B3773">
        <v>-2.58789E-2</v>
      </c>
      <c r="C3773">
        <v>0.97631800000000002</v>
      </c>
      <c r="D3773">
        <v>-2.5207500000000001E-2</v>
      </c>
    </row>
    <row r="3774" spans="1:4" x14ac:dyDescent="0.35">
      <c r="A3774">
        <v>-0.213257</v>
      </c>
      <c r="B3774">
        <v>-2.58789E-2</v>
      </c>
      <c r="C3774">
        <v>0.97631800000000002</v>
      </c>
      <c r="D3774">
        <v>-2.5207500000000001E-2</v>
      </c>
    </row>
    <row r="3775" spans="1:4" x14ac:dyDescent="0.35">
      <c r="A3775">
        <v>-0.213257</v>
      </c>
      <c r="B3775">
        <v>-2.58789E-2</v>
      </c>
      <c r="C3775">
        <v>0.97631800000000002</v>
      </c>
      <c r="D3775">
        <v>-2.5207500000000001E-2</v>
      </c>
    </row>
    <row r="3776" spans="1:4" x14ac:dyDescent="0.35">
      <c r="A3776">
        <v>-0.19964599999999999</v>
      </c>
      <c r="B3776">
        <v>-2.7221700000000001E-2</v>
      </c>
      <c r="C3776">
        <v>0.97918700000000003</v>
      </c>
      <c r="D3776">
        <v>-2.3864699999999999E-2</v>
      </c>
    </row>
    <row r="3777" spans="1:4" x14ac:dyDescent="0.35">
      <c r="A3777">
        <v>-0.19964599999999999</v>
      </c>
      <c r="B3777">
        <v>-2.7221700000000001E-2</v>
      </c>
      <c r="C3777">
        <v>0.97918700000000003</v>
      </c>
      <c r="D3777">
        <v>-2.3864699999999999E-2</v>
      </c>
    </row>
    <row r="3778" spans="1:4" x14ac:dyDescent="0.35">
      <c r="A3778">
        <v>-0.182617</v>
      </c>
      <c r="B3778">
        <v>-2.8869599999999999E-2</v>
      </c>
      <c r="C3778">
        <v>0.982483</v>
      </c>
      <c r="D3778">
        <v>-2.22778E-2</v>
      </c>
    </row>
    <row r="3779" spans="1:4" x14ac:dyDescent="0.35">
      <c r="A3779">
        <v>-0.182617</v>
      </c>
      <c r="B3779">
        <v>-2.8869599999999999E-2</v>
      </c>
      <c r="C3779">
        <v>0.982483</v>
      </c>
      <c r="D3779">
        <v>-2.22778E-2</v>
      </c>
    </row>
    <row r="3780" spans="1:4" x14ac:dyDescent="0.35">
      <c r="A3780">
        <v>-0.182617</v>
      </c>
      <c r="B3780">
        <v>-2.8869599999999999E-2</v>
      </c>
      <c r="C3780">
        <v>0.982483</v>
      </c>
      <c r="D3780">
        <v>-2.22778E-2</v>
      </c>
    </row>
    <row r="3781" spans="1:4" x14ac:dyDescent="0.35">
      <c r="A3781">
        <v>-0.16223099999999999</v>
      </c>
      <c r="B3781">
        <v>-3.0883799999999999E-2</v>
      </c>
      <c r="C3781">
        <v>0.98602299999999998</v>
      </c>
      <c r="D3781">
        <v>-2.0690900000000002E-2</v>
      </c>
    </row>
    <row r="3782" spans="1:4" x14ac:dyDescent="0.35">
      <c r="A3782">
        <v>-0.16223099999999999</v>
      </c>
      <c r="B3782">
        <v>-3.0883799999999999E-2</v>
      </c>
      <c r="C3782">
        <v>0.98602299999999998</v>
      </c>
      <c r="D3782">
        <v>-2.0690900000000002E-2</v>
      </c>
    </row>
    <row r="3783" spans="1:4" x14ac:dyDescent="0.35">
      <c r="A3783">
        <v>-0.16223099999999999</v>
      </c>
      <c r="B3783">
        <v>-3.0883799999999999E-2</v>
      </c>
      <c r="C3783">
        <v>0.98602299999999998</v>
      </c>
      <c r="D3783">
        <v>-2.0690900000000002E-2</v>
      </c>
    </row>
    <row r="3784" spans="1:4" x14ac:dyDescent="0.35">
      <c r="A3784">
        <v>-0.13903799999999999</v>
      </c>
      <c r="B3784">
        <v>-3.3203099999999999E-2</v>
      </c>
      <c r="C3784">
        <v>0.98956299999999997</v>
      </c>
      <c r="D3784">
        <v>-1.9226099999999999E-2</v>
      </c>
    </row>
    <row r="3785" spans="1:4" x14ac:dyDescent="0.35">
      <c r="A3785">
        <v>-0.13903799999999999</v>
      </c>
      <c r="B3785">
        <v>-3.3203099999999999E-2</v>
      </c>
      <c r="C3785">
        <v>0.98956299999999997</v>
      </c>
      <c r="D3785">
        <v>-1.9226099999999999E-2</v>
      </c>
    </row>
    <row r="3786" spans="1:4" x14ac:dyDescent="0.35">
      <c r="A3786">
        <v>-0.13903799999999999</v>
      </c>
      <c r="B3786">
        <v>-3.3203099999999999E-2</v>
      </c>
      <c r="C3786">
        <v>0.98956299999999997</v>
      </c>
      <c r="D3786">
        <v>-1.9226099999999999E-2</v>
      </c>
    </row>
    <row r="3787" spans="1:4" x14ac:dyDescent="0.35">
      <c r="A3787">
        <v>-0.113464</v>
      </c>
      <c r="B3787">
        <v>-3.5705599999999997E-2</v>
      </c>
      <c r="C3787">
        <v>0.99273699999999998</v>
      </c>
      <c r="D3787">
        <v>-1.79443E-2</v>
      </c>
    </row>
    <row r="3788" spans="1:4" x14ac:dyDescent="0.35">
      <c r="A3788">
        <v>-0.113464</v>
      </c>
      <c r="B3788">
        <v>-3.5705599999999997E-2</v>
      </c>
      <c r="C3788">
        <v>0.99273699999999998</v>
      </c>
      <c r="D3788">
        <v>-1.79443E-2</v>
      </c>
    </row>
    <row r="3789" spans="1:4" x14ac:dyDescent="0.35">
      <c r="A3789">
        <v>-0.113464</v>
      </c>
      <c r="B3789">
        <v>-3.5705599999999997E-2</v>
      </c>
      <c r="C3789">
        <v>0.99273699999999998</v>
      </c>
      <c r="D3789">
        <v>-1.79443E-2</v>
      </c>
    </row>
    <row r="3790" spans="1:4" x14ac:dyDescent="0.35">
      <c r="A3790">
        <v>-8.6303699999999997E-2</v>
      </c>
      <c r="B3790">
        <v>-3.8330099999999999E-2</v>
      </c>
      <c r="C3790">
        <v>0.99536100000000005</v>
      </c>
      <c r="D3790">
        <v>-1.67847E-2</v>
      </c>
    </row>
    <row r="3791" spans="1:4" x14ac:dyDescent="0.35">
      <c r="A3791">
        <v>-8.6303699999999997E-2</v>
      </c>
      <c r="B3791">
        <v>-3.8330099999999999E-2</v>
      </c>
      <c r="C3791">
        <v>0.99536100000000005</v>
      </c>
      <c r="D3791">
        <v>-1.67847E-2</v>
      </c>
    </row>
    <row r="3792" spans="1:4" x14ac:dyDescent="0.35">
      <c r="A3792">
        <v>-8.6303699999999997E-2</v>
      </c>
      <c r="B3792">
        <v>-3.8330099999999999E-2</v>
      </c>
      <c r="C3792">
        <v>0.99536100000000005</v>
      </c>
      <c r="D3792">
        <v>-1.67847E-2</v>
      </c>
    </row>
    <row r="3793" spans="1:4" x14ac:dyDescent="0.35">
      <c r="A3793">
        <v>-5.8471700000000001E-2</v>
      </c>
      <c r="B3793">
        <v>-4.0893600000000002E-2</v>
      </c>
      <c r="C3793">
        <v>0.99731400000000003</v>
      </c>
      <c r="D3793">
        <v>-1.5808099999999999E-2</v>
      </c>
    </row>
    <row r="3794" spans="1:4" x14ac:dyDescent="0.35">
      <c r="A3794">
        <v>-5.8471700000000001E-2</v>
      </c>
      <c r="B3794">
        <v>-4.0893600000000002E-2</v>
      </c>
      <c r="C3794">
        <v>0.99731400000000003</v>
      </c>
      <c r="D3794">
        <v>-1.5808099999999999E-2</v>
      </c>
    </row>
    <row r="3795" spans="1:4" x14ac:dyDescent="0.35">
      <c r="A3795">
        <v>-5.8471700000000001E-2</v>
      </c>
      <c r="B3795">
        <v>-4.0893600000000002E-2</v>
      </c>
      <c r="C3795">
        <v>0.99731400000000003</v>
      </c>
      <c r="D3795">
        <v>-1.5808099999999999E-2</v>
      </c>
    </row>
    <row r="3796" spans="1:4" x14ac:dyDescent="0.35">
      <c r="A3796">
        <v>-3.21655E-2</v>
      </c>
      <c r="B3796">
        <v>-4.3090799999999999E-2</v>
      </c>
      <c r="C3796">
        <v>0.99841299999999999</v>
      </c>
      <c r="D3796">
        <v>-1.5075699999999999E-2</v>
      </c>
    </row>
    <row r="3797" spans="1:4" x14ac:dyDescent="0.35">
      <c r="A3797">
        <v>-3.21655E-2</v>
      </c>
      <c r="B3797">
        <v>-4.3090799999999999E-2</v>
      </c>
      <c r="C3797">
        <v>0.99841299999999999</v>
      </c>
      <c r="D3797">
        <v>-1.5075699999999999E-2</v>
      </c>
    </row>
    <row r="3798" spans="1:4" x14ac:dyDescent="0.35">
      <c r="A3798">
        <v>-3.21655E-2</v>
      </c>
      <c r="B3798">
        <v>-4.3090799999999999E-2</v>
      </c>
      <c r="C3798">
        <v>0.99841299999999999</v>
      </c>
      <c r="D3798">
        <v>-1.5075699999999999E-2</v>
      </c>
    </row>
    <row r="3799" spans="1:4" x14ac:dyDescent="0.35">
      <c r="A3799">
        <v>-1.0498E-2</v>
      </c>
      <c r="B3799">
        <v>-4.4921900000000001E-2</v>
      </c>
      <c r="C3799">
        <v>0.99883999999999995</v>
      </c>
      <c r="D3799">
        <v>-1.5014599999999999E-2</v>
      </c>
    </row>
    <row r="3800" spans="1:4" x14ac:dyDescent="0.35">
      <c r="A3800">
        <v>-1.0498E-2</v>
      </c>
      <c r="B3800">
        <v>-4.4921900000000001E-2</v>
      </c>
      <c r="C3800">
        <v>0.99883999999999995</v>
      </c>
      <c r="D3800">
        <v>-1.5014599999999999E-2</v>
      </c>
    </row>
    <row r="3801" spans="1:4" x14ac:dyDescent="0.35">
      <c r="A3801">
        <v>-1.0498E-2</v>
      </c>
      <c r="B3801">
        <v>-4.4921900000000001E-2</v>
      </c>
      <c r="C3801">
        <v>0.99883999999999995</v>
      </c>
      <c r="D3801">
        <v>-1.5014599999999999E-2</v>
      </c>
    </row>
    <row r="3802" spans="1:4" x14ac:dyDescent="0.35">
      <c r="A3802">
        <v>4.5166E-3</v>
      </c>
      <c r="B3802">
        <v>-4.6386700000000003E-2</v>
      </c>
      <c r="C3802">
        <v>0.99877899999999997</v>
      </c>
      <c r="D3802">
        <v>-1.5808099999999999E-2</v>
      </c>
    </row>
    <row r="3803" spans="1:4" x14ac:dyDescent="0.35">
      <c r="A3803">
        <v>4.5166E-3</v>
      </c>
      <c r="B3803">
        <v>-4.6386700000000003E-2</v>
      </c>
      <c r="C3803">
        <v>0.99877899999999997</v>
      </c>
      <c r="D3803">
        <v>-1.5808099999999999E-2</v>
      </c>
    </row>
    <row r="3804" spans="1:4" x14ac:dyDescent="0.35">
      <c r="A3804">
        <v>1.31836E-2</v>
      </c>
      <c r="B3804">
        <v>-4.7241199999999997E-2</v>
      </c>
      <c r="C3804">
        <v>0.99865700000000002</v>
      </c>
      <c r="D3804">
        <v>-1.71509E-2</v>
      </c>
    </row>
    <row r="3805" spans="1:4" x14ac:dyDescent="0.35">
      <c r="A3805">
        <v>1.31836E-2</v>
      </c>
      <c r="B3805">
        <v>-4.7241199999999997E-2</v>
      </c>
      <c r="C3805">
        <v>0.99865700000000002</v>
      </c>
      <c r="D3805">
        <v>-1.71509E-2</v>
      </c>
    </row>
    <row r="3806" spans="1:4" x14ac:dyDescent="0.35">
      <c r="A3806">
        <v>1.31836E-2</v>
      </c>
      <c r="B3806">
        <v>-4.7241199999999997E-2</v>
      </c>
      <c r="C3806">
        <v>0.99865700000000002</v>
      </c>
      <c r="D3806">
        <v>-1.71509E-2</v>
      </c>
    </row>
    <row r="3807" spans="1:4" x14ac:dyDescent="0.35">
      <c r="A3807">
        <v>1.7517100000000001E-2</v>
      </c>
      <c r="B3807">
        <v>-4.7302200000000003E-2</v>
      </c>
      <c r="C3807">
        <v>0.99853499999999995</v>
      </c>
      <c r="D3807">
        <v>-1.8005400000000001E-2</v>
      </c>
    </row>
    <row r="3808" spans="1:4" x14ac:dyDescent="0.35">
      <c r="A3808">
        <v>1.7517100000000001E-2</v>
      </c>
      <c r="B3808">
        <v>-4.7302200000000003E-2</v>
      </c>
      <c r="C3808">
        <v>0.99853499999999995</v>
      </c>
      <c r="D3808">
        <v>-1.8005400000000001E-2</v>
      </c>
    </row>
    <row r="3809" spans="1:4" x14ac:dyDescent="0.35">
      <c r="A3809">
        <v>1.9043000000000001E-2</v>
      </c>
      <c r="B3809">
        <v>-4.7058099999999999E-2</v>
      </c>
      <c r="C3809">
        <v>0.99853499999999995</v>
      </c>
      <c r="D3809">
        <v>-1.7883300000000001E-2</v>
      </c>
    </row>
    <row r="3810" spans="1:4" x14ac:dyDescent="0.35">
      <c r="A3810">
        <v>1.9043000000000001E-2</v>
      </c>
      <c r="B3810">
        <v>-4.7058099999999999E-2</v>
      </c>
      <c r="C3810">
        <v>0.99853499999999995</v>
      </c>
      <c r="D3810">
        <v>-1.7883300000000001E-2</v>
      </c>
    </row>
    <row r="3811" spans="1:4" x14ac:dyDescent="0.35">
      <c r="A3811">
        <v>1.9043000000000001E-2</v>
      </c>
      <c r="B3811">
        <v>-4.7058099999999999E-2</v>
      </c>
      <c r="C3811">
        <v>0.99853499999999995</v>
      </c>
      <c r="D3811">
        <v>-1.7883300000000001E-2</v>
      </c>
    </row>
    <row r="3812" spans="1:4" x14ac:dyDescent="0.35">
      <c r="A3812">
        <v>1.8981899999999999E-2</v>
      </c>
      <c r="B3812">
        <v>-4.6875E-2</v>
      </c>
      <c r="C3812">
        <v>0.99853499999999995</v>
      </c>
      <c r="D3812">
        <v>-1.7639200000000001E-2</v>
      </c>
    </row>
    <row r="3813" spans="1:4" x14ac:dyDescent="0.35">
      <c r="A3813">
        <v>1.8981899999999999E-2</v>
      </c>
      <c r="B3813">
        <v>-4.6875E-2</v>
      </c>
      <c r="C3813">
        <v>0.99853499999999995</v>
      </c>
      <c r="D3813">
        <v>-1.7639200000000001E-2</v>
      </c>
    </row>
    <row r="3814" spans="1:4" x14ac:dyDescent="0.35">
      <c r="A3814">
        <v>1.8981899999999999E-2</v>
      </c>
      <c r="B3814">
        <v>-4.6875E-2</v>
      </c>
      <c r="C3814">
        <v>0.99853499999999995</v>
      </c>
      <c r="D3814">
        <v>-1.7639200000000001E-2</v>
      </c>
    </row>
    <row r="3815" spans="1:4" x14ac:dyDescent="0.35">
      <c r="A3815">
        <v>1.8981899999999999E-2</v>
      </c>
      <c r="B3815">
        <v>-4.6875E-2</v>
      </c>
      <c r="C3815">
        <v>0.99853499999999995</v>
      </c>
      <c r="D3815">
        <v>-1.7639200000000001E-2</v>
      </c>
    </row>
    <row r="3816" spans="1:4" x14ac:dyDescent="0.35">
      <c r="A3816">
        <v>1.8859899999999999E-2</v>
      </c>
      <c r="B3816">
        <v>-4.6630900000000003E-2</v>
      </c>
      <c r="C3816">
        <v>0.99859600000000004</v>
      </c>
      <c r="D3816">
        <v>-1.7517100000000001E-2</v>
      </c>
    </row>
    <row r="3817" spans="1:4" x14ac:dyDescent="0.35">
      <c r="A3817">
        <v>1.8859899999999999E-2</v>
      </c>
      <c r="B3817">
        <v>-4.6630900000000003E-2</v>
      </c>
      <c r="C3817">
        <v>0.99859600000000004</v>
      </c>
      <c r="D3817">
        <v>-1.7517100000000001E-2</v>
      </c>
    </row>
    <row r="3818" spans="1:4" x14ac:dyDescent="0.35">
      <c r="A3818">
        <v>1.8859899999999999E-2</v>
      </c>
      <c r="B3818">
        <v>-4.6630900000000003E-2</v>
      </c>
      <c r="C3818">
        <v>0.99859600000000004</v>
      </c>
      <c r="D3818">
        <v>-1.7517100000000001E-2</v>
      </c>
    </row>
    <row r="3819" spans="1:4" x14ac:dyDescent="0.35">
      <c r="A3819">
        <v>1.9165000000000001E-2</v>
      </c>
      <c r="B3819">
        <v>-4.6081499999999997E-2</v>
      </c>
      <c r="C3819">
        <v>0.99859600000000004</v>
      </c>
      <c r="D3819">
        <v>-1.7578099999999999E-2</v>
      </c>
    </row>
    <row r="3820" spans="1:4" x14ac:dyDescent="0.35">
      <c r="A3820">
        <v>1.9165000000000001E-2</v>
      </c>
      <c r="B3820">
        <v>-4.6081499999999997E-2</v>
      </c>
      <c r="C3820">
        <v>0.99859600000000004</v>
      </c>
      <c r="D3820">
        <v>-1.7578099999999999E-2</v>
      </c>
    </row>
    <row r="3821" spans="1:4" x14ac:dyDescent="0.35">
      <c r="A3821">
        <v>1.9165000000000001E-2</v>
      </c>
      <c r="B3821">
        <v>-4.6081499999999997E-2</v>
      </c>
      <c r="C3821">
        <v>0.99859600000000004</v>
      </c>
      <c r="D3821">
        <v>-1.7578099999999999E-2</v>
      </c>
    </row>
    <row r="3822" spans="1:4" x14ac:dyDescent="0.35">
      <c r="A3822">
        <v>2.0019499999999999E-2</v>
      </c>
      <c r="B3822">
        <v>-4.5593300000000003E-2</v>
      </c>
      <c r="C3822">
        <v>0.99859600000000004</v>
      </c>
      <c r="D3822">
        <v>-1.7761200000000001E-2</v>
      </c>
    </row>
    <row r="3823" spans="1:4" x14ac:dyDescent="0.35">
      <c r="A3823">
        <v>2.0019499999999999E-2</v>
      </c>
      <c r="B3823">
        <v>-4.5593300000000003E-2</v>
      </c>
      <c r="C3823">
        <v>0.99859600000000004</v>
      </c>
      <c r="D3823">
        <v>-1.7761200000000001E-2</v>
      </c>
    </row>
    <row r="3824" spans="1:4" x14ac:dyDescent="0.35">
      <c r="A3824">
        <v>2.21558E-2</v>
      </c>
      <c r="B3824">
        <v>-4.5288099999999998E-2</v>
      </c>
      <c r="C3824">
        <v>0.99859600000000004</v>
      </c>
      <c r="D3824">
        <v>-1.7700199999999999E-2</v>
      </c>
    </row>
    <row r="3825" spans="1:4" x14ac:dyDescent="0.35">
      <c r="A3825">
        <v>2.21558E-2</v>
      </c>
      <c r="B3825">
        <v>-4.5288099999999998E-2</v>
      </c>
      <c r="C3825">
        <v>0.99859600000000004</v>
      </c>
      <c r="D3825">
        <v>-1.7700199999999999E-2</v>
      </c>
    </row>
    <row r="3826" spans="1:4" x14ac:dyDescent="0.35">
      <c r="A3826">
        <v>2.21558E-2</v>
      </c>
      <c r="B3826">
        <v>-4.5288099999999998E-2</v>
      </c>
      <c r="C3826">
        <v>0.99859600000000004</v>
      </c>
      <c r="D3826">
        <v>-1.7700199999999999E-2</v>
      </c>
    </row>
    <row r="3827" spans="1:4" x14ac:dyDescent="0.35">
      <c r="A3827">
        <v>2.58789E-2</v>
      </c>
      <c r="B3827">
        <v>-4.5165999999999998E-2</v>
      </c>
      <c r="C3827">
        <v>0.99847399999999997</v>
      </c>
      <c r="D3827">
        <v>-1.7578099999999999E-2</v>
      </c>
    </row>
    <row r="3828" spans="1:4" x14ac:dyDescent="0.35">
      <c r="A3828">
        <v>2.58789E-2</v>
      </c>
      <c r="B3828">
        <v>-4.5165999999999998E-2</v>
      </c>
      <c r="C3828">
        <v>0.99847399999999997</v>
      </c>
      <c r="D3828">
        <v>-1.7578099999999999E-2</v>
      </c>
    </row>
    <row r="3829" spans="1:4" x14ac:dyDescent="0.35">
      <c r="A3829">
        <v>2.58789E-2</v>
      </c>
      <c r="B3829">
        <v>-4.5165999999999998E-2</v>
      </c>
      <c r="C3829">
        <v>0.99847399999999997</v>
      </c>
      <c r="D3829">
        <v>-1.7578099999999999E-2</v>
      </c>
    </row>
    <row r="3830" spans="1:4" x14ac:dyDescent="0.35">
      <c r="A3830">
        <v>2.58789E-2</v>
      </c>
      <c r="B3830">
        <v>-4.5165999999999998E-2</v>
      </c>
      <c r="C3830">
        <v>0.99847399999999997</v>
      </c>
      <c r="D3830">
        <v>-1.7578099999999999E-2</v>
      </c>
    </row>
    <row r="3831" spans="1:4" x14ac:dyDescent="0.35">
      <c r="A3831">
        <v>3.1005899999999999E-2</v>
      </c>
      <c r="B3831">
        <v>-4.5227099999999999E-2</v>
      </c>
      <c r="C3831">
        <v>0.99835200000000002</v>
      </c>
      <c r="D3831">
        <v>-1.7272900000000001E-2</v>
      </c>
    </row>
    <row r="3832" spans="1:4" x14ac:dyDescent="0.35">
      <c r="A3832">
        <v>3.1005899999999999E-2</v>
      </c>
      <c r="B3832">
        <v>-4.5227099999999999E-2</v>
      </c>
      <c r="C3832">
        <v>0.99835200000000002</v>
      </c>
      <c r="D3832">
        <v>-1.7272900000000001E-2</v>
      </c>
    </row>
    <row r="3833" spans="1:4" x14ac:dyDescent="0.35">
      <c r="A3833">
        <v>3.7048299999999999E-2</v>
      </c>
      <c r="B3833">
        <v>-4.5227099999999999E-2</v>
      </c>
      <c r="C3833">
        <v>0.99816899999999997</v>
      </c>
      <c r="D3833">
        <v>-1.6967800000000002E-2</v>
      </c>
    </row>
    <row r="3834" spans="1:4" x14ac:dyDescent="0.35">
      <c r="A3834">
        <v>3.7048299999999999E-2</v>
      </c>
      <c r="B3834">
        <v>-4.5227099999999999E-2</v>
      </c>
      <c r="C3834">
        <v>0.99816899999999997</v>
      </c>
      <c r="D3834">
        <v>-1.6967800000000002E-2</v>
      </c>
    </row>
    <row r="3835" spans="1:4" x14ac:dyDescent="0.35">
      <c r="A3835">
        <v>4.30298E-2</v>
      </c>
      <c r="B3835">
        <v>-4.5104999999999999E-2</v>
      </c>
      <c r="C3835">
        <v>0.99792499999999995</v>
      </c>
      <c r="D3835">
        <v>-1.6845700000000002E-2</v>
      </c>
    </row>
    <row r="3836" spans="1:4" x14ac:dyDescent="0.35">
      <c r="A3836">
        <v>4.30298E-2</v>
      </c>
      <c r="B3836">
        <v>-4.5104999999999999E-2</v>
      </c>
      <c r="C3836">
        <v>0.99792499999999995</v>
      </c>
      <c r="D3836">
        <v>-1.6845700000000002E-2</v>
      </c>
    </row>
    <row r="3837" spans="1:4" x14ac:dyDescent="0.35">
      <c r="A3837">
        <v>4.8095699999999998E-2</v>
      </c>
      <c r="B3837">
        <v>-4.4799800000000001E-2</v>
      </c>
      <c r="C3837">
        <v>0.99768100000000004</v>
      </c>
      <c r="D3837">
        <v>-1.69067E-2</v>
      </c>
    </row>
    <row r="3838" spans="1:4" x14ac:dyDescent="0.35">
      <c r="A3838">
        <v>4.8095699999999998E-2</v>
      </c>
      <c r="B3838">
        <v>-4.4799800000000001E-2</v>
      </c>
      <c r="C3838">
        <v>0.99768100000000004</v>
      </c>
      <c r="D3838">
        <v>-1.69067E-2</v>
      </c>
    </row>
    <row r="3839" spans="1:4" x14ac:dyDescent="0.35">
      <c r="A3839">
        <v>5.18799E-2</v>
      </c>
      <c r="B3839">
        <v>-4.4372599999999998E-2</v>
      </c>
      <c r="C3839">
        <v>0.997498</v>
      </c>
      <c r="D3839">
        <v>-1.69067E-2</v>
      </c>
    </row>
    <row r="3840" spans="1:4" x14ac:dyDescent="0.35">
      <c r="A3840">
        <v>5.18799E-2</v>
      </c>
      <c r="B3840">
        <v>-4.4372599999999998E-2</v>
      </c>
      <c r="C3840">
        <v>0.997498</v>
      </c>
      <c r="D3840">
        <v>-1.69067E-2</v>
      </c>
    </row>
    <row r="3841" spans="1:4" x14ac:dyDescent="0.35">
      <c r="A3841">
        <v>5.18799E-2</v>
      </c>
      <c r="B3841">
        <v>-4.4372599999999998E-2</v>
      </c>
      <c r="C3841">
        <v>0.997498</v>
      </c>
      <c r="D3841">
        <v>-1.69067E-2</v>
      </c>
    </row>
    <row r="3842" spans="1:4" x14ac:dyDescent="0.35">
      <c r="A3842">
        <v>5.5053699999999997E-2</v>
      </c>
      <c r="B3842">
        <v>-4.38232E-2</v>
      </c>
      <c r="C3842">
        <v>0.99737500000000001</v>
      </c>
      <c r="D3842">
        <v>-1.6845700000000002E-2</v>
      </c>
    </row>
    <row r="3843" spans="1:4" x14ac:dyDescent="0.35">
      <c r="A3843">
        <v>5.5053699999999997E-2</v>
      </c>
      <c r="B3843">
        <v>-4.38232E-2</v>
      </c>
      <c r="C3843">
        <v>0.99737500000000001</v>
      </c>
      <c r="D3843">
        <v>-1.6845700000000002E-2</v>
      </c>
    </row>
    <row r="3844" spans="1:4" x14ac:dyDescent="0.35">
      <c r="A3844">
        <v>5.5053699999999997E-2</v>
      </c>
      <c r="B3844">
        <v>-4.38232E-2</v>
      </c>
      <c r="C3844">
        <v>0.99737500000000001</v>
      </c>
      <c r="D3844">
        <v>-1.6845700000000002E-2</v>
      </c>
    </row>
    <row r="3845" spans="1:4" x14ac:dyDescent="0.35">
      <c r="A3845">
        <v>5.7861299999999997E-2</v>
      </c>
      <c r="B3845">
        <v>-4.30298E-2</v>
      </c>
      <c r="C3845">
        <v>0.99725299999999995</v>
      </c>
      <c r="D3845">
        <v>-1.6845700000000002E-2</v>
      </c>
    </row>
    <row r="3846" spans="1:4" x14ac:dyDescent="0.35">
      <c r="A3846">
        <v>5.7861299999999997E-2</v>
      </c>
      <c r="B3846">
        <v>-4.30298E-2</v>
      </c>
      <c r="C3846">
        <v>0.99725299999999995</v>
      </c>
      <c r="D3846">
        <v>-1.6845700000000002E-2</v>
      </c>
    </row>
    <row r="3847" spans="1:4" x14ac:dyDescent="0.35">
      <c r="A3847">
        <v>6.0607899999999999E-2</v>
      </c>
      <c r="B3847">
        <v>-4.2175299999999999E-2</v>
      </c>
      <c r="C3847">
        <v>0.99713099999999999</v>
      </c>
      <c r="D3847">
        <v>-1.69067E-2</v>
      </c>
    </row>
    <row r="3848" spans="1:4" x14ac:dyDescent="0.35">
      <c r="A3848">
        <v>6.0607899999999999E-2</v>
      </c>
      <c r="B3848">
        <v>-4.2175299999999999E-2</v>
      </c>
      <c r="C3848">
        <v>0.99713099999999999</v>
      </c>
      <c r="D3848">
        <v>-1.69067E-2</v>
      </c>
    </row>
    <row r="3849" spans="1:4" x14ac:dyDescent="0.35">
      <c r="A3849">
        <v>6.3354499999999994E-2</v>
      </c>
      <c r="B3849">
        <v>-4.19922E-2</v>
      </c>
      <c r="C3849">
        <v>0.99694799999999995</v>
      </c>
      <c r="D3849">
        <v>-1.6845700000000002E-2</v>
      </c>
    </row>
    <row r="3850" spans="1:4" x14ac:dyDescent="0.35">
      <c r="A3850">
        <v>6.3354499999999994E-2</v>
      </c>
      <c r="B3850">
        <v>-4.19922E-2</v>
      </c>
      <c r="C3850">
        <v>0.99694799999999995</v>
      </c>
      <c r="D3850">
        <v>-1.6845700000000002E-2</v>
      </c>
    </row>
    <row r="3851" spans="1:4" x14ac:dyDescent="0.35">
      <c r="A3851">
        <v>6.6467300000000007E-2</v>
      </c>
      <c r="B3851">
        <v>-4.1626000000000003E-2</v>
      </c>
      <c r="C3851">
        <v>0.99676500000000001</v>
      </c>
      <c r="D3851">
        <v>-1.6723600000000002E-2</v>
      </c>
    </row>
    <row r="3852" spans="1:4" x14ac:dyDescent="0.35">
      <c r="A3852">
        <v>6.6467300000000007E-2</v>
      </c>
      <c r="B3852">
        <v>-4.1626000000000003E-2</v>
      </c>
      <c r="C3852">
        <v>0.99676500000000001</v>
      </c>
      <c r="D3852">
        <v>-1.6723600000000002E-2</v>
      </c>
    </row>
    <row r="3853" spans="1:4" x14ac:dyDescent="0.35">
      <c r="A3853">
        <v>7.0678699999999997E-2</v>
      </c>
      <c r="B3853">
        <v>-4.0893600000000002E-2</v>
      </c>
      <c r="C3853">
        <v>0.99652099999999999</v>
      </c>
      <c r="D3853">
        <v>-1.6601600000000001E-2</v>
      </c>
    </row>
    <row r="3854" spans="1:4" x14ac:dyDescent="0.35">
      <c r="A3854">
        <v>7.0678699999999997E-2</v>
      </c>
      <c r="B3854">
        <v>-4.0893600000000002E-2</v>
      </c>
      <c r="C3854">
        <v>0.99652099999999999</v>
      </c>
      <c r="D3854">
        <v>-1.6601600000000001E-2</v>
      </c>
    </row>
    <row r="3855" spans="1:4" x14ac:dyDescent="0.35">
      <c r="A3855">
        <v>7.6415999999999998E-2</v>
      </c>
      <c r="B3855">
        <v>-3.9733900000000003E-2</v>
      </c>
      <c r="C3855">
        <v>0.99615500000000001</v>
      </c>
      <c r="D3855">
        <v>-1.6418499999999999E-2</v>
      </c>
    </row>
    <row r="3856" spans="1:4" x14ac:dyDescent="0.35">
      <c r="A3856">
        <v>7.6415999999999998E-2</v>
      </c>
      <c r="B3856">
        <v>-3.9733900000000003E-2</v>
      </c>
      <c r="C3856">
        <v>0.99615500000000001</v>
      </c>
      <c r="D3856">
        <v>-1.6418499999999999E-2</v>
      </c>
    </row>
    <row r="3857" spans="1:4" x14ac:dyDescent="0.35">
      <c r="A3857">
        <v>7.6415999999999998E-2</v>
      </c>
      <c r="B3857">
        <v>-3.9733900000000003E-2</v>
      </c>
      <c r="C3857">
        <v>0.99615500000000001</v>
      </c>
      <c r="D3857">
        <v>-1.6418499999999999E-2</v>
      </c>
    </row>
    <row r="3858" spans="1:4" x14ac:dyDescent="0.35">
      <c r="A3858">
        <v>8.3557099999999995E-2</v>
      </c>
      <c r="B3858">
        <v>-3.8635299999999997E-2</v>
      </c>
      <c r="C3858">
        <v>0.99560499999999996</v>
      </c>
      <c r="D3858">
        <v>-1.6174299999999999E-2</v>
      </c>
    </row>
    <row r="3859" spans="1:4" x14ac:dyDescent="0.35">
      <c r="A3859">
        <v>8.3557099999999995E-2</v>
      </c>
      <c r="B3859">
        <v>-3.8635299999999997E-2</v>
      </c>
      <c r="C3859">
        <v>0.99560499999999996</v>
      </c>
      <c r="D3859">
        <v>-1.6174299999999999E-2</v>
      </c>
    </row>
    <row r="3860" spans="1:4" x14ac:dyDescent="0.35">
      <c r="A3860">
        <v>9.1430700000000004E-2</v>
      </c>
      <c r="B3860">
        <v>-3.7719700000000002E-2</v>
      </c>
      <c r="C3860">
        <v>0.99499499999999996</v>
      </c>
      <c r="D3860">
        <v>-1.5869100000000001E-2</v>
      </c>
    </row>
    <row r="3861" spans="1:4" x14ac:dyDescent="0.35">
      <c r="A3861">
        <v>9.1430700000000004E-2</v>
      </c>
      <c r="B3861">
        <v>-3.7719700000000002E-2</v>
      </c>
      <c r="C3861">
        <v>0.99499499999999996</v>
      </c>
      <c r="D3861">
        <v>-1.5869100000000001E-2</v>
      </c>
    </row>
    <row r="3862" spans="1:4" x14ac:dyDescent="0.35">
      <c r="A3862">
        <v>9.1430700000000004E-2</v>
      </c>
      <c r="B3862">
        <v>-3.7719700000000002E-2</v>
      </c>
      <c r="C3862">
        <v>0.99499499999999996</v>
      </c>
      <c r="D3862">
        <v>-1.5869100000000001E-2</v>
      </c>
    </row>
    <row r="3863" spans="1:4" x14ac:dyDescent="0.35">
      <c r="A3863">
        <v>9.9304199999999995E-2</v>
      </c>
      <c r="B3863">
        <v>-3.6926300000000002E-2</v>
      </c>
      <c r="C3863">
        <v>0.99426300000000001</v>
      </c>
      <c r="D3863">
        <v>-1.5685999999999999E-2</v>
      </c>
    </row>
    <row r="3864" spans="1:4" x14ac:dyDescent="0.35">
      <c r="A3864">
        <v>9.9304199999999995E-2</v>
      </c>
      <c r="B3864">
        <v>-3.6926300000000002E-2</v>
      </c>
      <c r="C3864">
        <v>0.99426300000000001</v>
      </c>
      <c r="D3864">
        <v>-1.5685999999999999E-2</v>
      </c>
    </row>
    <row r="3865" spans="1:4" x14ac:dyDescent="0.35">
      <c r="A3865">
        <v>0.106628</v>
      </c>
      <c r="B3865">
        <v>-3.6377E-2</v>
      </c>
      <c r="C3865">
        <v>0.99353000000000002</v>
      </c>
      <c r="D3865">
        <v>-1.5564E-2</v>
      </c>
    </row>
    <row r="3866" spans="1:4" x14ac:dyDescent="0.35">
      <c r="A3866">
        <v>0.106628</v>
      </c>
      <c r="B3866">
        <v>-3.6377E-2</v>
      </c>
      <c r="C3866">
        <v>0.99353000000000002</v>
      </c>
      <c r="D3866">
        <v>-1.5564E-2</v>
      </c>
    </row>
    <row r="3867" spans="1:4" x14ac:dyDescent="0.35">
      <c r="A3867">
        <v>0.106628</v>
      </c>
      <c r="B3867">
        <v>-3.6377E-2</v>
      </c>
      <c r="C3867">
        <v>0.99353000000000002</v>
      </c>
      <c r="D3867">
        <v>-1.5564E-2</v>
      </c>
    </row>
    <row r="3868" spans="1:4" x14ac:dyDescent="0.35">
      <c r="A3868">
        <v>0.113342</v>
      </c>
      <c r="B3868">
        <v>-3.6071800000000001E-2</v>
      </c>
      <c r="C3868">
        <v>0.99279799999999996</v>
      </c>
      <c r="D3868">
        <v>-1.5258799999999999E-2</v>
      </c>
    </row>
    <row r="3869" spans="1:4" x14ac:dyDescent="0.35">
      <c r="A3869">
        <v>0.119629</v>
      </c>
      <c r="B3869">
        <v>-3.6071800000000001E-2</v>
      </c>
      <c r="C3869">
        <v>0.99206499999999997</v>
      </c>
      <c r="D3869">
        <v>-1.5014599999999999E-2</v>
      </c>
    </row>
    <row r="3870" spans="1:4" x14ac:dyDescent="0.35">
      <c r="A3870">
        <v>0.119629</v>
      </c>
      <c r="B3870">
        <v>-3.6071800000000001E-2</v>
      </c>
      <c r="C3870">
        <v>0.99206499999999997</v>
      </c>
      <c r="D3870">
        <v>-1.5014599999999999E-2</v>
      </c>
    </row>
    <row r="3871" spans="1:4" x14ac:dyDescent="0.35">
      <c r="A3871">
        <v>0.119629</v>
      </c>
      <c r="B3871">
        <v>-3.6071800000000001E-2</v>
      </c>
      <c r="C3871">
        <v>0.99206499999999997</v>
      </c>
      <c r="D3871">
        <v>-1.5014599999999999E-2</v>
      </c>
    </row>
    <row r="3872" spans="1:4" x14ac:dyDescent="0.35">
      <c r="A3872">
        <v>0.12554899999999999</v>
      </c>
      <c r="B3872">
        <v>-3.62549E-2</v>
      </c>
      <c r="C3872">
        <v>0.99133300000000002</v>
      </c>
      <c r="D3872">
        <v>-1.47095E-2</v>
      </c>
    </row>
    <row r="3873" spans="1:4" x14ac:dyDescent="0.35">
      <c r="A3873">
        <v>0.12554899999999999</v>
      </c>
      <c r="B3873">
        <v>-3.62549E-2</v>
      </c>
      <c r="C3873">
        <v>0.99133300000000002</v>
      </c>
      <c r="D3873">
        <v>-1.47095E-2</v>
      </c>
    </row>
    <row r="3874" spans="1:4" x14ac:dyDescent="0.35">
      <c r="A3874">
        <v>0.12554899999999999</v>
      </c>
      <c r="B3874">
        <v>-3.62549E-2</v>
      </c>
      <c r="C3874">
        <v>0.99133300000000002</v>
      </c>
      <c r="D3874">
        <v>-1.47095E-2</v>
      </c>
    </row>
    <row r="3875" spans="1:4" x14ac:dyDescent="0.35">
      <c r="A3875">
        <v>0.13012699999999999</v>
      </c>
      <c r="B3875">
        <v>-3.6560099999999998E-2</v>
      </c>
      <c r="C3875">
        <v>0.99072300000000002</v>
      </c>
      <c r="D3875">
        <v>-1.45874E-2</v>
      </c>
    </row>
    <row r="3876" spans="1:4" x14ac:dyDescent="0.35">
      <c r="A3876">
        <v>0.13012699999999999</v>
      </c>
      <c r="B3876">
        <v>-3.6560099999999998E-2</v>
      </c>
      <c r="C3876">
        <v>0.99072300000000002</v>
      </c>
      <c r="D3876">
        <v>-1.45874E-2</v>
      </c>
    </row>
    <row r="3877" spans="1:4" x14ac:dyDescent="0.35">
      <c r="A3877">
        <v>0.13378899999999999</v>
      </c>
      <c r="B3877">
        <v>-3.6804200000000002E-2</v>
      </c>
      <c r="C3877">
        <v>0.99023399999999995</v>
      </c>
      <c r="D3877">
        <v>-1.44043E-2</v>
      </c>
    </row>
    <row r="3878" spans="1:4" x14ac:dyDescent="0.35">
      <c r="A3878">
        <v>0.13378899999999999</v>
      </c>
      <c r="B3878">
        <v>-3.6804200000000002E-2</v>
      </c>
      <c r="C3878">
        <v>0.99023399999999995</v>
      </c>
      <c r="D3878">
        <v>-1.44043E-2</v>
      </c>
    </row>
    <row r="3879" spans="1:4" x14ac:dyDescent="0.35">
      <c r="A3879">
        <v>0.13378899999999999</v>
      </c>
      <c r="B3879">
        <v>-3.6804200000000002E-2</v>
      </c>
      <c r="C3879">
        <v>0.99023399999999995</v>
      </c>
      <c r="D3879">
        <v>-1.44043E-2</v>
      </c>
    </row>
    <row r="3880" spans="1:4" x14ac:dyDescent="0.35">
      <c r="A3880">
        <v>0.13708500000000001</v>
      </c>
      <c r="B3880">
        <v>-3.6743199999999997E-2</v>
      </c>
      <c r="C3880">
        <v>0.98974600000000001</v>
      </c>
      <c r="D3880">
        <v>-1.42822E-2</v>
      </c>
    </row>
    <row r="3881" spans="1:4" x14ac:dyDescent="0.35">
      <c r="A3881">
        <v>0.13708500000000001</v>
      </c>
      <c r="B3881">
        <v>-3.6743199999999997E-2</v>
      </c>
      <c r="C3881">
        <v>0.98974600000000001</v>
      </c>
      <c r="D3881">
        <v>-1.42822E-2</v>
      </c>
    </row>
    <row r="3882" spans="1:4" x14ac:dyDescent="0.35">
      <c r="A3882">
        <v>0.140625</v>
      </c>
      <c r="B3882">
        <v>-3.6315899999999998E-2</v>
      </c>
      <c r="C3882">
        <v>0.98931899999999995</v>
      </c>
      <c r="D3882">
        <v>-1.40991E-2</v>
      </c>
    </row>
    <row r="3883" spans="1:4" x14ac:dyDescent="0.35">
      <c r="A3883">
        <v>0.140625</v>
      </c>
      <c r="B3883">
        <v>-3.6315899999999998E-2</v>
      </c>
      <c r="C3883">
        <v>0.98931899999999995</v>
      </c>
      <c r="D3883">
        <v>-1.40991E-2</v>
      </c>
    </row>
    <row r="3884" spans="1:4" x14ac:dyDescent="0.35">
      <c r="A3884">
        <v>0.14605699999999999</v>
      </c>
      <c r="B3884">
        <v>-3.5522499999999999E-2</v>
      </c>
      <c r="C3884">
        <v>0.98852499999999999</v>
      </c>
      <c r="D3884">
        <v>-1.3732899999999999E-2</v>
      </c>
    </row>
    <row r="3885" spans="1:4" x14ac:dyDescent="0.35">
      <c r="A3885">
        <v>0.14605699999999999</v>
      </c>
      <c r="B3885">
        <v>-3.5522499999999999E-2</v>
      </c>
      <c r="C3885">
        <v>0.98852499999999999</v>
      </c>
      <c r="D3885">
        <v>-1.3732899999999999E-2</v>
      </c>
    </row>
    <row r="3886" spans="1:4" x14ac:dyDescent="0.35">
      <c r="A3886">
        <v>0.14605699999999999</v>
      </c>
      <c r="B3886">
        <v>-3.5522499999999999E-2</v>
      </c>
      <c r="C3886">
        <v>0.98852499999999999</v>
      </c>
      <c r="D3886">
        <v>-1.3732899999999999E-2</v>
      </c>
    </row>
    <row r="3887" spans="1:4" x14ac:dyDescent="0.35">
      <c r="A3887">
        <v>0.15454100000000001</v>
      </c>
      <c r="B3887">
        <v>-3.43018E-2</v>
      </c>
      <c r="C3887">
        <v>0.98730499999999999</v>
      </c>
      <c r="D3887">
        <v>-1.34888E-2</v>
      </c>
    </row>
    <row r="3888" spans="1:4" x14ac:dyDescent="0.35">
      <c r="A3888">
        <v>0.15454100000000001</v>
      </c>
      <c r="B3888">
        <v>-3.43018E-2</v>
      </c>
      <c r="C3888">
        <v>0.98730499999999999</v>
      </c>
      <c r="D3888">
        <v>-1.34888E-2</v>
      </c>
    </row>
    <row r="3889" spans="1:4" x14ac:dyDescent="0.35">
      <c r="A3889">
        <v>0.15454100000000001</v>
      </c>
      <c r="B3889">
        <v>-3.43018E-2</v>
      </c>
      <c r="C3889">
        <v>0.98730499999999999</v>
      </c>
      <c r="D3889">
        <v>-1.34888E-2</v>
      </c>
    </row>
    <row r="3890" spans="1:4" x14ac:dyDescent="0.35">
      <c r="A3890">
        <v>0.16558800000000001</v>
      </c>
      <c r="B3890">
        <v>-3.2836900000000002E-2</v>
      </c>
      <c r="C3890">
        <v>0.98553500000000005</v>
      </c>
      <c r="D3890">
        <v>-1.31226E-2</v>
      </c>
    </row>
    <row r="3891" spans="1:4" x14ac:dyDescent="0.35">
      <c r="A3891">
        <v>0.16558800000000001</v>
      </c>
      <c r="B3891">
        <v>-3.2836900000000002E-2</v>
      </c>
      <c r="C3891">
        <v>0.98553500000000005</v>
      </c>
      <c r="D3891">
        <v>-1.31226E-2</v>
      </c>
    </row>
    <row r="3892" spans="1:4" x14ac:dyDescent="0.35">
      <c r="A3892">
        <v>0.16558800000000001</v>
      </c>
      <c r="B3892">
        <v>-3.2836900000000002E-2</v>
      </c>
      <c r="C3892">
        <v>0.98553500000000005</v>
      </c>
      <c r="D3892">
        <v>-1.31226E-2</v>
      </c>
    </row>
    <row r="3893" spans="1:4" x14ac:dyDescent="0.35">
      <c r="A3893">
        <v>0.17816199999999999</v>
      </c>
      <c r="B3893">
        <v>-3.0700700000000001E-2</v>
      </c>
      <c r="C3893">
        <v>0.98345899999999997</v>
      </c>
      <c r="D3893">
        <v>-1.2634299999999999E-2</v>
      </c>
    </row>
    <row r="3894" spans="1:4" x14ac:dyDescent="0.35">
      <c r="A3894">
        <v>0.17816199999999999</v>
      </c>
      <c r="B3894">
        <v>-3.0700700000000001E-2</v>
      </c>
      <c r="C3894">
        <v>0.98345899999999997</v>
      </c>
      <c r="D3894">
        <v>-1.2634299999999999E-2</v>
      </c>
    </row>
    <row r="3895" spans="1:4" x14ac:dyDescent="0.35">
      <c r="A3895">
        <v>0.19201699999999999</v>
      </c>
      <c r="B3895">
        <v>-2.85645E-2</v>
      </c>
      <c r="C3895">
        <v>0.98089599999999999</v>
      </c>
      <c r="D3895">
        <v>-1.19019E-2</v>
      </c>
    </row>
    <row r="3896" spans="1:4" x14ac:dyDescent="0.35">
      <c r="A3896">
        <v>0.19201699999999999</v>
      </c>
      <c r="B3896">
        <v>-2.85645E-2</v>
      </c>
      <c r="C3896">
        <v>0.98089599999999999</v>
      </c>
      <c r="D3896">
        <v>-1.19019E-2</v>
      </c>
    </row>
    <row r="3897" spans="1:4" x14ac:dyDescent="0.35">
      <c r="A3897">
        <v>0.206543</v>
      </c>
      <c r="B3897">
        <v>-2.74048E-2</v>
      </c>
      <c r="C3897">
        <v>0.97802699999999998</v>
      </c>
      <c r="D3897">
        <v>-1.07422E-2</v>
      </c>
    </row>
    <row r="3898" spans="1:4" x14ac:dyDescent="0.35">
      <c r="A3898">
        <v>0.206543</v>
      </c>
      <c r="B3898">
        <v>-2.74048E-2</v>
      </c>
      <c r="C3898">
        <v>0.97802699999999998</v>
      </c>
      <c r="D3898">
        <v>-1.07422E-2</v>
      </c>
    </row>
    <row r="3899" spans="1:4" x14ac:dyDescent="0.35">
      <c r="A3899">
        <v>0.22100800000000001</v>
      </c>
      <c r="B3899">
        <v>-2.72827E-2</v>
      </c>
      <c r="C3899">
        <v>0.974854</v>
      </c>
      <c r="D3899">
        <v>-9.09424E-3</v>
      </c>
    </row>
    <row r="3900" spans="1:4" x14ac:dyDescent="0.35">
      <c r="A3900">
        <v>0.22100800000000001</v>
      </c>
      <c r="B3900">
        <v>-2.72827E-2</v>
      </c>
      <c r="C3900">
        <v>0.974854</v>
      </c>
      <c r="D3900">
        <v>-9.09424E-3</v>
      </c>
    </row>
    <row r="3901" spans="1:4" x14ac:dyDescent="0.35">
      <c r="A3901">
        <v>0.22100800000000001</v>
      </c>
      <c r="B3901">
        <v>-2.72827E-2</v>
      </c>
      <c r="C3901">
        <v>0.974854</v>
      </c>
      <c r="D3901">
        <v>-9.09424E-3</v>
      </c>
    </row>
    <row r="3902" spans="1:4" x14ac:dyDescent="0.35">
      <c r="A3902">
        <v>0.23577899999999999</v>
      </c>
      <c r="B3902">
        <v>-2.88086E-2</v>
      </c>
      <c r="C3902">
        <v>0.97137499999999999</v>
      </c>
      <c r="D3902">
        <v>-7.8125E-3</v>
      </c>
    </row>
    <row r="3903" spans="1:4" x14ac:dyDescent="0.35">
      <c r="A3903">
        <v>0.23577899999999999</v>
      </c>
      <c r="B3903">
        <v>-2.88086E-2</v>
      </c>
      <c r="C3903">
        <v>0.97137499999999999</v>
      </c>
      <c r="D3903">
        <v>-7.8125E-3</v>
      </c>
    </row>
    <row r="3904" spans="1:4" x14ac:dyDescent="0.35">
      <c r="A3904">
        <v>0.25158700000000001</v>
      </c>
      <c r="B3904">
        <v>-3.0883799999999999E-2</v>
      </c>
      <c r="C3904">
        <v>0.96734600000000004</v>
      </c>
      <c r="D3904">
        <v>-6.7138700000000003E-3</v>
      </c>
    </row>
    <row r="3905" spans="1:4" x14ac:dyDescent="0.35">
      <c r="A3905">
        <v>0.25158700000000001</v>
      </c>
      <c r="B3905">
        <v>-3.0883799999999999E-2</v>
      </c>
      <c r="C3905">
        <v>0.96734600000000004</v>
      </c>
      <c r="D3905">
        <v>-6.7138700000000003E-3</v>
      </c>
    </row>
    <row r="3906" spans="1:4" x14ac:dyDescent="0.35">
      <c r="A3906">
        <v>0.26794400000000002</v>
      </c>
      <c r="B3906">
        <v>-3.2592799999999998E-2</v>
      </c>
      <c r="C3906">
        <v>0.96289100000000005</v>
      </c>
      <c r="D3906">
        <v>-6.2255899999999996E-3</v>
      </c>
    </row>
    <row r="3907" spans="1:4" x14ac:dyDescent="0.35">
      <c r="A3907">
        <v>0.26794400000000002</v>
      </c>
      <c r="B3907">
        <v>-3.2592799999999998E-2</v>
      </c>
      <c r="C3907">
        <v>0.96289100000000005</v>
      </c>
      <c r="D3907">
        <v>-6.2255899999999996E-3</v>
      </c>
    </row>
    <row r="3908" spans="1:4" x14ac:dyDescent="0.35">
      <c r="A3908">
        <v>0.26794400000000002</v>
      </c>
      <c r="B3908">
        <v>-3.2592799999999998E-2</v>
      </c>
      <c r="C3908">
        <v>0.96289100000000005</v>
      </c>
      <c r="D3908">
        <v>-6.2255899999999996E-3</v>
      </c>
    </row>
    <row r="3909" spans="1:4" x14ac:dyDescent="0.35">
      <c r="A3909">
        <v>0.28350799999999998</v>
      </c>
      <c r="B3909">
        <v>-3.4423799999999997E-2</v>
      </c>
      <c r="C3909">
        <v>0.95831299999999997</v>
      </c>
      <c r="D3909">
        <v>-6.2255899999999996E-3</v>
      </c>
    </row>
    <row r="3910" spans="1:4" x14ac:dyDescent="0.35">
      <c r="A3910">
        <v>0.28350799999999998</v>
      </c>
      <c r="B3910">
        <v>-3.4423799999999997E-2</v>
      </c>
      <c r="C3910">
        <v>0.95831299999999997</v>
      </c>
      <c r="D3910">
        <v>-6.2255899999999996E-3</v>
      </c>
    </row>
    <row r="3911" spans="1:4" x14ac:dyDescent="0.35">
      <c r="A3911">
        <v>0.29638700000000001</v>
      </c>
      <c r="B3911">
        <v>-3.5949700000000001E-2</v>
      </c>
      <c r="C3911">
        <v>0.95440700000000001</v>
      </c>
      <c r="D3911">
        <v>-6.2255899999999996E-3</v>
      </c>
    </row>
    <row r="3912" spans="1:4" x14ac:dyDescent="0.35">
      <c r="A3912">
        <v>0.29638700000000001</v>
      </c>
      <c r="B3912">
        <v>-3.5949700000000001E-2</v>
      </c>
      <c r="C3912">
        <v>0.95440700000000001</v>
      </c>
      <c r="D3912">
        <v>-6.2255899999999996E-3</v>
      </c>
    </row>
    <row r="3913" spans="1:4" x14ac:dyDescent="0.35">
      <c r="A3913">
        <v>0.29638700000000001</v>
      </c>
      <c r="B3913">
        <v>-3.5949700000000001E-2</v>
      </c>
      <c r="C3913">
        <v>0.95440700000000001</v>
      </c>
      <c r="D3913">
        <v>-6.2255899999999996E-3</v>
      </c>
    </row>
    <row r="3914" spans="1:4" x14ac:dyDescent="0.35">
      <c r="A3914">
        <v>0.30670199999999997</v>
      </c>
      <c r="B3914">
        <v>-3.6560099999999998E-2</v>
      </c>
      <c r="C3914">
        <v>0.95111100000000004</v>
      </c>
      <c r="D3914">
        <v>-5.9814500000000001E-3</v>
      </c>
    </row>
    <row r="3915" spans="1:4" x14ac:dyDescent="0.35">
      <c r="A3915">
        <v>0.30670199999999997</v>
      </c>
      <c r="B3915">
        <v>-3.6560099999999998E-2</v>
      </c>
      <c r="C3915">
        <v>0.95111100000000004</v>
      </c>
      <c r="D3915">
        <v>-5.9814500000000001E-3</v>
      </c>
    </row>
    <row r="3916" spans="1:4" x14ac:dyDescent="0.35">
      <c r="A3916">
        <v>0.315857</v>
      </c>
      <c r="B3916">
        <v>-3.6621099999999997E-2</v>
      </c>
      <c r="C3916">
        <v>0.94805899999999999</v>
      </c>
      <c r="D3916">
        <v>-5.6152299999999997E-3</v>
      </c>
    </row>
    <row r="3917" spans="1:4" x14ac:dyDescent="0.35">
      <c r="A3917">
        <v>0.315857</v>
      </c>
      <c r="B3917">
        <v>-3.6621099999999997E-2</v>
      </c>
      <c r="C3917">
        <v>0.94805899999999999</v>
      </c>
      <c r="D3917">
        <v>-5.6152299999999997E-3</v>
      </c>
    </row>
    <row r="3918" spans="1:4" x14ac:dyDescent="0.35">
      <c r="A3918">
        <v>0.32330300000000001</v>
      </c>
      <c r="B3918">
        <v>-3.6377E-2</v>
      </c>
      <c r="C3918">
        <v>0.94555699999999998</v>
      </c>
      <c r="D3918">
        <v>-5.0659199999999998E-3</v>
      </c>
    </row>
    <row r="3919" spans="1:4" x14ac:dyDescent="0.35">
      <c r="A3919">
        <v>0.32330300000000001</v>
      </c>
      <c r="B3919">
        <v>-3.6377E-2</v>
      </c>
      <c r="C3919">
        <v>0.94555699999999998</v>
      </c>
      <c r="D3919">
        <v>-5.0659199999999998E-3</v>
      </c>
    </row>
    <row r="3920" spans="1:4" x14ac:dyDescent="0.35">
      <c r="A3920">
        <v>0.32855200000000001</v>
      </c>
      <c r="B3920">
        <v>-3.5949700000000001E-2</v>
      </c>
      <c r="C3920">
        <v>0.94378700000000004</v>
      </c>
      <c r="D3920">
        <v>-4.5166E-3</v>
      </c>
    </row>
    <row r="3921" spans="1:4" x14ac:dyDescent="0.35">
      <c r="A3921">
        <v>0.32855200000000001</v>
      </c>
      <c r="B3921">
        <v>-3.5949700000000001E-2</v>
      </c>
      <c r="C3921">
        <v>0.94378700000000004</v>
      </c>
      <c r="D3921">
        <v>-4.5166E-3</v>
      </c>
    </row>
    <row r="3922" spans="1:4" x14ac:dyDescent="0.35">
      <c r="A3922">
        <v>0.331177</v>
      </c>
      <c r="B3922">
        <v>-3.5705599999999997E-2</v>
      </c>
      <c r="C3922">
        <v>0.94287100000000001</v>
      </c>
      <c r="D3922">
        <v>-4.1503900000000003E-3</v>
      </c>
    </row>
    <row r="3923" spans="1:4" x14ac:dyDescent="0.35">
      <c r="A3923">
        <v>0.331177</v>
      </c>
      <c r="B3923">
        <v>-3.5705599999999997E-2</v>
      </c>
      <c r="C3923">
        <v>0.94287100000000001</v>
      </c>
      <c r="D3923">
        <v>-4.1503900000000003E-3</v>
      </c>
    </row>
    <row r="3924" spans="1:4" x14ac:dyDescent="0.35">
      <c r="A3924">
        <v>0.331177</v>
      </c>
      <c r="B3924">
        <v>-3.5705599999999997E-2</v>
      </c>
      <c r="C3924">
        <v>0.94287100000000001</v>
      </c>
      <c r="D3924">
        <v>-4.1503900000000003E-3</v>
      </c>
    </row>
    <row r="3925" spans="1:4" x14ac:dyDescent="0.35">
      <c r="A3925">
        <v>0.33154299999999998</v>
      </c>
      <c r="B3925">
        <v>-3.5766600000000003E-2</v>
      </c>
      <c r="C3925">
        <v>0.94274899999999995</v>
      </c>
      <c r="D3925">
        <v>-3.9672900000000001E-3</v>
      </c>
    </row>
    <row r="3926" spans="1:4" x14ac:dyDescent="0.35">
      <c r="A3926">
        <v>0.33154299999999998</v>
      </c>
      <c r="B3926">
        <v>-3.5766600000000003E-2</v>
      </c>
      <c r="C3926">
        <v>0.94274899999999995</v>
      </c>
      <c r="D3926">
        <v>-3.9672900000000001E-3</v>
      </c>
    </row>
    <row r="3927" spans="1:4" x14ac:dyDescent="0.35">
      <c r="A3927">
        <v>0.33154299999999998</v>
      </c>
      <c r="B3927">
        <v>-3.5766600000000003E-2</v>
      </c>
      <c r="C3927">
        <v>0.94274899999999995</v>
      </c>
      <c r="D3927">
        <v>-3.9672900000000001E-3</v>
      </c>
    </row>
    <row r="3928" spans="1:4" x14ac:dyDescent="0.35">
      <c r="A3928">
        <v>0.331177</v>
      </c>
      <c r="B3928">
        <v>-3.5888700000000003E-2</v>
      </c>
      <c r="C3928">
        <v>0.94287100000000001</v>
      </c>
      <c r="D3928">
        <v>-3.90625E-3</v>
      </c>
    </row>
    <row r="3929" spans="1:4" x14ac:dyDescent="0.35">
      <c r="A3929">
        <v>0.331177</v>
      </c>
      <c r="B3929">
        <v>-3.5888700000000003E-2</v>
      </c>
      <c r="C3929">
        <v>0.94287100000000001</v>
      </c>
      <c r="D3929">
        <v>-3.90625E-3</v>
      </c>
    </row>
    <row r="3930" spans="1:4" x14ac:dyDescent="0.35">
      <c r="A3930">
        <v>0.33142100000000002</v>
      </c>
      <c r="B3930">
        <v>-3.61328E-2</v>
      </c>
      <c r="C3930">
        <v>0.94281000000000004</v>
      </c>
      <c r="D3930">
        <v>-3.8452099999999999E-3</v>
      </c>
    </row>
    <row r="3931" spans="1:4" x14ac:dyDescent="0.35">
      <c r="A3931">
        <v>0.33142100000000002</v>
      </c>
      <c r="B3931">
        <v>-3.61328E-2</v>
      </c>
      <c r="C3931">
        <v>0.94281000000000004</v>
      </c>
      <c r="D3931">
        <v>-3.8452099999999999E-3</v>
      </c>
    </row>
    <row r="3932" spans="1:4" x14ac:dyDescent="0.35">
      <c r="A3932">
        <v>0.33264199999999999</v>
      </c>
      <c r="B3932">
        <v>-3.6621099999999997E-2</v>
      </c>
      <c r="C3932">
        <v>0.94232199999999999</v>
      </c>
      <c r="D3932">
        <v>-3.7841799999999998E-3</v>
      </c>
    </row>
    <row r="3933" spans="1:4" x14ac:dyDescent="0.35">
      <c r="A3933">
        <v>0.33264199999999999</v>
      </c>
      <c r="B3933">
        <v>-3.6621099999999997E-2</v>
      </c>
      <c r="C3933">
        <v>0.94232199999999999</v>
      </c>
      <c r="D3933">
        <v>-3.7841799999999998E-3</v>
      </c>
    </row>
    <row r="3934" spans="1:4" x14ac:dyDescent="0.35">
      <c r="A3934">
        <v>0.33508300000000002</v>
      </c>
      <c r="B3934">
        <v>-3.7231399999999998E-2</v>
      </c>
      <c r="C3934">
        <v>0.94140599999999997</v>
      </c>
      <c r="D3934">
        <v>-3.7231400000000002E-3</v>
      </c>
    </row>
    <row r="3935" spans="1:4" x14ac:dyDescent="0.35">
      <c r="A3935">
        <v>0.33508300000000002</v>
      </c>
      <c r="B3935">
        <v>-3.7231399999999998E-2</v>
      </c>
      <c r="C3935">
        <v>0.94140599999999997</v>
      </c>
      <c r="D3935">
        <v>-3.7231400000000002E-3</v>
      </c>
    </row>
    <row r="3936" spans="1:4" x14ac:dyDescent="0.35">
      <c r="A3936">
        <v>0.33508300000000002</v>
      </c>
      <c r="B3936">
        <v>-3.7231399999999998E-2</v>
      </c>
      <c r="C3936">
        <v>0.94140599999999997</v>
      </c>
      <c r="D3936">
        <v>-3.7231400000000002E-3</v>
      </c>
    </row>
    <row r="3937" spans="1:4" x14ac:dyDescent="0.35">
      <c r="A3937">
        <v>0.33856199999999997</v>
      </c>
      <c r="B3937">
        <v>-3.8147E-2</v>
      </c>
      <c r="C3937">
        <v>0.94018599999999997</v>
      </c>
      <c r="D3937">
        <v>-3.7231400000000002E-3</v>
      </c>
    </row>
    <row r="3938" spans="1:4" x14ac:dyDescent="0.35">
      <c r="A3938">
        <v>0.33856199999999997</v>
      </c>
      <c r="B3938">
        <v>-3.8147E-2</v>
      </c>
      <c r="C3938">
        <v>0.94018599999999997</v>
      </c>
      <c r="D3938">
        <v>-3.7231400000000002E-3</v>
      </c>
    </row>
    <row r="3939" spans="1:4" x14ac:dyDescent="0.35">
      <c r="A3939">
        <v>0.33856199999999997</v>
      </c>
      <c r="B3939">
        <v>-3.8147E-2</v>
      </c>
      <c r="C3939">
        <v>0.94018599999999997</v>
      </c>
      <c r="D3939">
        <v>-3.7231400000000002E-3</v>
      </c>
    </row>
    <row r="3940" spans="1:4" x14ac:dyDescent="0.35">
      <c r="A3940">
        <v>0.34265099999999998</v>
      </c>
      <c r="B3940">
        <v>-3.9123499999999999E-2</v>
      </c>
      <c r="C3940">
        <v>0.93866000000000005</v>
      </c>
      <c r="D3940">
        <v>-3.7841799999999998E-3</v>
      </c>
    </row>
    <row r="3941" spans="1:4" x14ac:dyDescent="0.35">
      <c r="A3941">
        <v>0.34265099999999998</v>
      </c>
      <c r="B3941">
        <v>-3.9123499999999999E-2</v>
      </c>
      <c r="C3941">
        <v>0.93866000000000005</v>
      </c>
      <c r="D3941">
        <v>-3.7841799999999998E-3</v>
      </c>
    </row>
    <row r="3942" spans="1:4" x14ac:dyDescent="0.35">
      <c r="A3942">
        <v>0.34759499999999999</v>
      </c>
      <c r="B3942">
        <v>-4.0161099999999998E-2</v>
      </c>
      <c r="C3942">
        <v>0.93676800000000005</v>
      </c>
      <c r="D3942">
        <v>-3.7231400000000002E-3</v>
      </c>
    </row>
    <row r="3943" spans="1:4" x14ac:dyDescent="0.35">
      <c r="A3943">
        <v>0.34759499999999999</v>
      </c>
      <c r="B3943">
        <v>-4.0161099999999998E-2</v>
      </c>
      <c r="C3943">
        <v>0.93676800000000005</v>
      </c>
      <c r="D3943">
        <v>-3.7231400000000002E-3</v>
      </c>
    </row>
    <row r="3944" spans="1:4" x14ac:dyDescent="0.35">
      <c r="A3944">
        <v>0.35363800000000001</v>
      </c>
      <c r="B3944">
        <v>-4.1137699999999999E-2</v>
      </c>
      <c r="C3944">
        <v>0.93444799999999995</v>
      </c>
      <c r="D3944">
        <v>-3.6010700000000001E-3</v>
      </c>
    </row>
    <row r="3945" spans="1:4" x14ac:dyDescent="0.35">
      <c r="A3945">
        <v>0.35363800000000001</v>
      </c>
      <c r="B3945">
        <v>-4.1137699999999999E-2</v>
      </c>
      <c r="C3945">
        <v>0.93444799999999995</v>
      </c>
      <c r="D3945">
        <v>-3.6010700000000001E-3</v>
      </c>
    </row>
    <row r="3946" spans="1:4" x14ac:dyDescent="0.35">
      <c r="A3946">
        <v>0.36047400000000002</v>
      </c>
      <c r="B3946">
        <v>-4.2053199999999999E-2</v>
      </c>
      <c r="C3946">
        <v>0.93182399999999999</v>
      </c>
      <c r="D3946">
        <v>-3.4179700000000002E-3</v>
      </c>
    </row>
    <row r="3947" spans="1:4" x14ac:dyDescent="0.35">
      <c r="A3947">
        <v>0.36047400000000002</v>
      </c>
      <c r="B3947">
        <v>-4.2053199999999999E-2</v>
      </c>
      <c r="C3947">
        <v>0.93182399999999999</v>
      </c>
      <c r="D3947">
        <v>-3.4179700000000002E-3</v>
      </c>
    </row>
    <row r="3948" spans="1:4" x14ac:dyDescent="0.35">
      <c r="A3948">
        <v>0.36779800000000001</v>
      </c>
      <c r="B3948">
        <v>-4.2968800000000001E-2</v>
      </c>
      <c r="C3948">
        <v>0.928894</v>
      </c>
      <c r="D3948">
        <v>-3.2959E-3</v>
      </c>
    </row>
    <row r="3949" spans="1:4" x14ac:dyDescent="0.35">
      <c r="A3949">
        <v>0.36779800000000001</v>
      </c>
      <c r="B3949">
        <v>-4.2968800000000001E-2</v>
      </c>
      <c r="C3949">
        <v>0.928894</v>
      </c>
      <c r="D3949">
        <v>-3.2959E-3</v>
      </c>
    </row>
    <row r="3950" spans="1:4" x14ac:dyDescent="0.35">
      <c r="A3950">
        <v>0.37506099999999998</v>
      </c>
      <c r="B3950">
        <v>-4.3701200000000003E-2</v>
      </c>
      <c r="C3950">
        <v>0.92596400000000001</v>
      </c>
      <c r="D3950">
        <v>-3.23486E-3</v>
      </c>
    </row>
    <row r="3951" spans="1:4" x14ac:dyDescent="0.35">
      <c r="A3951">
        <v>0.37506099999999998</v>
      </c>
      <c r="B3951">
        <v>-4.3701200000000003E-2</v>
      </c>
      <c r="C3951">
        <v>0.92596400000000001</v>
      </c>
      <c r="D3951">
        <v>-3.23486E-3</v>
      </c>
    </row>
    <row r="3952" spans="1:4" x14ac:dyDescent="0.35">
      <c r="A3952">
        <v>0.38195800000000002</v>
      </c>
      <c r="B3952">
        <v>-4.4433599999999997E-2</v>
      </c>
      <c r="C3952">
        <v>0.92309600000000003</v>
      </c>
      <c r="D3952">
        <v>-3.1738299999999999E-3</v>
      </c>
    </row>
    <row r="3953" spans="1:4" x14ac:dyDescent="0.35">
      <c r="A3953">
        <v>0.38195800000000002</v>
      </c>
      <c r="B3953">
        <v>-4.4433599999999997E-2</v>
      </c>
      <c r="C3953">
        <v>0.92309600000000003</v>
      </c>
      <c r="D3953">
        <v>-3.1738299999999999E-3</v>
      </c>
    </row>
    <row r="3954" spans="1:4" x14ac:dyDescent="0.35">
      <c r="A3954">
        <v>0.38195800000000002</v>
      </c>
      <c r="B3954">
        <v>-4.4433599999999997E-2</v>
      </c>
      <c r="C3954">
        <v>0.92309600000000003</v>
      </c>
      <c r="D3954">
        <v>-3.1738299999999999E-3</v>
      </c>
    </row>
    <row r="3955" spans="1:4" x14ac:dyDescent="0.35">
      <c r="A3955">
        <v>0.38824500000000001</v>
      </c>
      <c r="B3955">
        <v>-4.5227099999999999E-2</v>
      </c>
      <c r="C3955">
        <v>0.92040999999999995</v>
      </c>
      <c r="D3955">
        <v>-3.2959E-3</v>
      </c>
    </row>
    <row r="3956" spans="1:4" x14ac:dyDescent="0.35">
      <c r="A3956">
        <v>0.38824500000000001</v>
      </c>
      <c r="B3956">
        <v>-4.5227099999999999E-2</v>
      </c>
      <c r="C3956">
        <v>0.92040999999999995</v>
      </c>
      <c r="D3956">
        <v>-3.2959E-3</v>
      </c>
    </row>
    <row r="3957" spans="1:4" x14ac:dyDescent="0.35">
      <c r="A3957">
        <v>0.39434799999999998</v>
      </c>
      <c r="B3957">
        <v>-4.6081499999999997E-2</v>
      </c>
      <c r="C3957">
        <v>0.91778599999999999</v>
      </c>
      <c r="D3957">
        <v>-3.3569300000000002E-3</v>
      </c>
    </row>
    <row r="3958" spans="1:4" x14ac:dyDescent="0.35">
      <c r="A3958">
        <v>0.39434799999999998</v>
      </c>
      <c r="B3958">
        <v>-4.6081499999999997E-2</v>
      </c>
      <c r="C3958">
        <v>0.91778599999999999</v>
      </c>
      <c r="D3958">
        <v>-3.3569300000000002E-3</v>
      </c>
    </row>
    <row r="3959" spans="1:4" x14ac:dyDescent="0.35">
      <c r="A3959">
        <v>0.40033000000000002</v>
      </c>
      <c r="B3959">
        <v>-4.6875E-2</v>
      </c>
      <c r="C3959">
        <v>0.915161</v>
      </c>
      <c r="D3959">
        <v>-3.3569300000000002E-3</v>
      </c>
    </row>
    <row r="3960" spans="1:4" x14ac:dyDescent="0.35">
      <c r="A3960">
        <v>0.40033000000000002</v>
      </c>
      <c r="B3960">
        <v>-4.6875E-2</v>
      </c>
      <c r="C3960">
        <v>0.915161</v>
      </c>
      <c r="D3960">
        <v>-3.3569300000000002E-3</v>
      </c>
    </row>
    <row r="3961" spans="1:4" x14ac:dyDescent="0.35">
      <c r="A3961">
        <v>0.405945</v>
      </c>
      <c r="B3961">
        <v>-4.77905E-2</v>
      </c>
      <c r="C3961">
        <v>0.912659</v>
      </c>
      <c r="D3961">
        <v>-3.6010700000000001E-3</v>
      </c>
    </row>
    <row r="3962" spans="1:4" x14ac:dyDescent="0.35">
      <c r="A3962">
        <v>0.405945</v>
      </c>
      <c r="B3962">
        <v>-4.77905E-2</v>
      </c>
      <c r="C3962">
        <v>0.912659</v>
      </c>
      <c r="D3962">
        <v>-3.6010700000000001E-3</v>
      </c>
    </row>
    <row r="3963" spans="1:4" x14ac:dyDescent="0.35">
      <c r="A3963">
        <v>0.405945</v>
      </c>
      <c r="B3963">
        <v>-4.77905E-2</v>
      </c>
      <c r="C3963">
        <v>0.912659</v>
      </c>
      <c r="D3963">
        <v>-3.6010700000000001E-3</v>
      </c>
    </row>
    <row r="3964" spans="1:4" x14ac:dyDescent="0.35">
      <c r="A3964">
        <v>0.41125499999999998</v>
      </c>
      <c r="B3964">
        <v>-4.8828099999999999E-2</v>
      </c>
      <c r="C3964">
        <v>0.91021700000000005</v>
      </c>
      <c r="D3964">
        <v>-4.0283200000000002E-3</v>
      </c>
    </row>
    <row r="3965" spans="1:4" x14ac:dyDescent="0.35">
      <c r="A3965">
        <v>0.41125499999999998</v>
      </c>
      <c r="B3965">
        <v>-4.8828099999999999E-2</v>
      </c>
      <c r="C3965">
        <v>0.91021700000000005</v>
      </c>
      <c r="D3965">
        <v>-4.0283200000000002E-3</v>
      </c>
    </row>
    <row r="3966" spans="1:4" x14ac:dyDescent="0.35">
      <c r="A3966">
        <v>0.41650399999999999</v>
      </c>
      <c r="B3966">
        <v>-4.95605E-2</v>
      </c>
      <c r="C3966">
        <v>0.90777600000000003</v>
      </c>
      <c r="D3966">
        <v>-4.0283200000000002E-3</v>
      </c>
    </row>
    <row r="3967" spans="1:4" x14ac:dyDescent="0.35">
      <c r="A3967">
        <v>0.41650399999999999</v>
      </c>
      <c r="B3967">
        <v>-4.95605E-2</v>
      </c>
      <c r="C3967">
        <v>0.90777600000000003</v>
      </c>
      <c r="D3967">
        <v>-4.0283200000000002E-3</v>
      </c>
    </row>
    <row r="3968" spans="1:4" x14ac:dyDescent="0.35">
      <c r="A3968">
        <v>0.422485</v>
      </c>
      <c r="B3968">
        <v>-5.0170899999999997E-2</v>
      </c>
      <c r="C3968">
        <v>0.90496799999999999</v>
      </c>
      <c r="D3968">
        <v>-3.8452099999999999E-3</v>
      </c>
    </row>
    <row r="3969" spans="1:4" x14ac:dyDescent="0.35">
      <c r="A3969">
        <v>0.422485</v>
      </c>
      <c r="B3969">
        <v>-5.0170899999999997E-2</v>
      </c>
      <c r="C3969">
        <v>0.90496799999999999</v>
      </c>
      <c r="D3969">
        <v>-3.8452099999999999E-3</v>
      </c>
    </row>
    <row r="3970" spans="1:4" x14ac:dyDescent="0.35">
      <c r="A3970">
        <v>0.422485</v>
      </c>
      <c r="B3970">
        <v>-5.0170899999999997E-2</v>
      </c>
      <c r="C3970">
        <v>0.90496799999999999</v>
      </c>
      <c r="D3970">
        <v>-3.8452099999999999E-3</v>
      </c>
    </row>
    <row r="3971" spans="1:4" x14ac:dyDescent="0.35">
      <c r="A3971">
        <v>0.42925999999999997</v>
      </c>
      <c r="B3971">
        <v>-5.0659200000000001E-2</v>
      </c>
      <c r="C3971">
        <v>0.90173300000000001</v>
      </c>
      <c r="D3971">
        <v>-3.6010700000000001E-3</v>
      </c>
    </row>
    <row r="3972" spans="1:4" x14ac:dyDescent="0.35">
      <c r="A3972">
        <v>0.42925999999999997</v>
      </c>
      <c r="B3972">
        <v>-5.0659200000000001E-2</v>
      </c>
      <c r="C3972">
        <v>0.90173300000000001</v>
      </c>
      <c r="D3972">
        <v>-3.6010700000000001E-3</v>
      </c>
    </row>
    <row r="3973" spans="1:4" x14ac:dyDescent="0.35">
      <c r="A3973">
        <v>0.43676799999999999</v>
      </c>
      <c r="B3973">
        <v>-5.09644E-2</v>
      </c>
      <c r="C3973">
        <v>0.89813200000000004</v>
      </c>
      <c r="D3973">
        <v>-3.3569300000000002E-3</v>
      </c>
    </row>
    <row r="3974" spans="1:4" x14ac:dyDescent="0.35">
      <c r="A3974">
        <v>0.43676799999999999</v>
      </c>
      <c r="B3974">
        <v>-5.09644E-2</v>
      </c>
      <c r="C3974">
        <v>0.89813200000000004</v>
      </c>
      <c r="D3974">
        <v>-3.3569300000000002E-3</v>
      </c>
    </row>
    <row r="3975" spans="1:4" x14ac:dyDescent="0.35">
      <c r="A3975">
        <v>0.444824</v>
      </c>
      <c r="B3975">
        <v>-5.1269500000000003E-2</v>
      </c>
      <c r="C3975">
        <v>0.89416499999999999</v>
      </c>
      <c r="D3975">
        <v>-3.0517600000000001E-3</v>
      </c>
    </row>
    <row r="3976" spans="1:4" x14ac:dyDescent="0.35">
      <c r="A3976">
        <v>0.444824</v>
      </c>
      <c r="B3976">
        <v>-5.1269500000000003E-2</v>
      </c>
      <c r="C3976">
        <v>0.89416499999999999</v>
      </c>
      <c r="D3976">
        <v>-3.0517600000000001E-3</v>
      </c>
    </row>
    <row r="3977" spans="1:4" x14ac:dyDescent="0.35">
      <c r="A3977">
        <v>0.45306400000000002</v>
      </c>
      <c r="B3977">
        <v>-5.1574700000000001E-2</v>
      </c>
      <c r="C3977">
        <v>0.88995400000000002</v>
      </c>
      <c r="D3977">
        <v>-2.8686499999999999E-3</v>
      </c>
    </row>
    <row r="3978" spans="1:4" x14ac:dyDescent="0.35">
      <c r="A3978">
        <v>0.45306400000000002</v>
      </c>
      <c r="B3978">
        <v>-5.1574700000000001E-2</v>
      </c>
      <c r="C3978">
        <v>0.88995400000000002</v>
      </c>
      <c r="D3978">
        <v>-2.8686499999999999E-3</v>
      </c>
    </row>
    <row r="3979" spans="1:4" x14ac:dyDescent="0.35">
      <c r="A3979">
        <v>0.46136500000000003</v>
      </c>
      <c r="B3979">
        <v>-5.1818799999999998E-2</v>
      </c>
      <c r="C3979">
        <v>0.88568100000000005</v>
      </c>
      <c r="D3979">
        <v>-2.62451E-3</v>
      </c>
    </row>
    <row r="3980" spans="1:4" x14ac:dyDescent="0.35">
      <c r="A3980">
        <v>0.46136500000000003</v>
      </c>
      <c r="B3980">
        <v>-5.1818799999999998E-2</v>
      </c>
      <c r="C3980">
        <v>0.88568100000000005</v>
      </c>
      <c r="D3980">
        <v>-2.62451E-3</v>
      </c>
    </row>
    <row r="3981" spans="1:4" x14ac:dyDescent="0.35">
      <c r="A3981">
        <v>0.46136500000000003</v>
      </c>
      <c r="B3981">
        <v>-5.1818799999999998E-2</v>
      </c>
      <c r="C3981">
        <v>0.88568100000000005</v>
      </c>
      <c r="D3981">
        <v>-2.62451E-3</v>
      </c>
    </row>
    <row r="3982" spans="1:4" x14ac:dyDescent="0.35">
      <c r="A3982">
        <v>0.46966599999999997</v>
      </c>
      <c r="B3982">
        <v>-5.2185099999999998E-2</v>
      </c>
      <c r="C3982">
        <v>0.88128700000000004</v>
      </c>
      <c r="D3982">
        <v>-2.3803700000000001E-3</v>
      </c>
    </row>
    <row r="3983" spans="1:4" x14ac:dyDescent="0.35">
      <c r="A3983">
        <v>0.46966599999999997</v>
      </c>
      <c r="B3983">
        <v>-5.2185099999999998E-2</v>
      </c>
      <c r="C3983">
        <v>0.88128700000000004</v>
      </c>
      <c r="D3983">
        <v>-2.3803700000000001E-3</v>
      </c>
    </row>
    <row r="3984" spans="1:4" x14ac:dyDescent="0.35">
      <c r="A3984">
        <v>0.46966599999999997</v>
      </c>
      <c r="B3984">
        <v>-5.2185099999999998E-2</v>
      </c>
      <c r="C3984">
        <v>0.88128700000000004</v>
      </c>
      <c r="D3984">
        <v>-2.3803700000000001E-3</v>
      </c>
    </row>
    <row r="3985" spans="1:4" x14ac:dyDescent="0.35">
      <c r="A3985">
        <v>0.47833300000000001</v>
      </c>
      <c r="B3985">
        <v>-5.2673299999999999E-2</v>
      </c>
      <c r="C3985">
        <v>0.87658700000000001</v>
      </c>
      <c r="D3985">
        <v>-2.1362299999999998E-3</v>
      </c>
    </row>
    <row r="3986" spans="1:4" x14ac:dyDescent="0.35">
      <c r="A3986">
        <v>0.47833300000000001</v>
      </c>
      <c r="B3986">
        <v>-5.2673299999999999E-2</v>
      </c>
      <c r="C3986">
        <v>0.87658700000000001</v>
      </c>
      <c r="D3986">
        <v>-2.1362299999999998E-3</v>
      </c>
    </row>
    <row r="3987" spans="1:4" x14ac:dyDescent="0.35">
      <c r="A3987">
        <v>0.48760999999999999</v>
      </c>
      <c r="B3987">
        <v>-5.3222699999999998E-2</v>
      </c>
      <c r="C3987">
        <v>0.87139900000000003</v>
      </c>
      <c r="D3987">
        <v>-1.8920899999999999E-3</v>
      </c>
    </row>
    <row r="3988" spans="1:4" x14ac:dyDescent="0.35">
      <c r="A3988">
        <v>0.48760999999999999</v>
      </c>
      <c r="B3988">
        <v>-5.3222699999999998E-2</v>
      </c>
      <c r="C3988">
        <v>0.87139900000000003</v>
      </c>
      <c r="D3988">
        <v>-1.8920899999999999E-3</v>
      </c>
    </row>
    <row r="3989" spans="1:4" x14ac:dyDescent="0.35">
      <c r="A3989">
        <v>0.49768099999999998</v>
      </c>
      <c r="B3989">
        <v>-5.3893999999999997E-2</v>
      </c>
      <c r="C3989">
        <v>0.86566200000000004</v>
      </c>
      <c r="D3989">
        <v>-1.58691E-3</v>
      </c>
    </row>
    <row r="3990" spans="1:4" x14ac:dyDescent="0.35">
      <c r="A3990">
        <v>0.49768099999999998</v>
      </c>
      <c r="B3990">
        <v>-5.3893999999999997E-2</v>
      </c>
      <c r="C3990">
        <v>0.86566200000000004</v>
      </c>
      <c r="D3990">
        <v>-1.58691E-3</v>
      </c>
    </row>
    <row r="3991" spans="1:4" x14ac:dyDescent="0.35">
      <c r="A3991">
        <v>0.50848400000000005</v>
      </c>
      <c r="B3991">
        <v>-5.4504400000000001E-2</v>
      </c>
      <c r="C3991">
        <v>0.85931400000000002</v>
      </c>
      <c r="D3991">
        <v>-1.28174E-3</v>
      </c>
    </row>
    <row r="3992" spans="1:4" x14ac:dyDescent="0.35">
      <c r="A3992">
        <v>0.50848400000000005</v>
      </c>
      <c r="B3992">
        <v>-5.4504400000000001E-2</v>
      </c>
      <c r="C3992">
        <v>0.85931400000000002</v>
      </c>
      <c r="D3992">
        <v>-1.28174E-3</v>
      </c>
    </row>
    <row r="3993" spans="1:4" x14ac:dyDescent="0.35">
      <c r="A3993">
        <v>0.50848400000000005</v>
      </c>
      <c r="B3993">
        <v>-5.4504400000000001E-2</v>
      </c>
      <c r="C3993">
        <v>0.85931400000000002</v>
      </c>
      <c r="D3993">
        <v>-1.28174E-3</v>
      </c>
    </row>
    <row r="3994" spans="1:4" x14ac:dyDescent="0.35">
      <c r="A3994">
        <v>0.51983599999999996</v>
      </c>
      <c r="B3994">
        <v>-5.5114700000000003E-2</v>
      </c>
      <c r="C3994">
        <v>0.85247799999999996</v>
      </c>
      <c r="D3994">
        <v>-9.1552699999999996E-4</v>
      </c>
    </row>
    <row r="3995" spans="1:4" x14ac:dyDescent="0.35">
      <c r="A3995">
        <v>0.51983599999999996</v>
      </c>
      <c r="B3995">
        <v>-5.5114700000000003E-2</v>
      </c>
      <c r="C3995">
        <v>0.85247799999999996</v>
      </c>
      <c r="D3995">
        <v>-9.1552699999999996E-4</v>
      </c>
    </row>
    <row r="3996" spans="1:4" x14ac:dyDescent="0.35">
      <c r="A3996">
        <v>0.51983599999999996</v>
      </c>
      <c r="B3996">
        <v>-5.5114700000000003E-2</v>
      </c>
      <c r="C3996">
        <v>0.85247799999999996</v>
      </c>
      <c r="D3996">
        <v>-9.1552699999999996E-4</v>
      </c>
    </row>
    <row r="3997" spans="1:4" x14ac:dyDescent="0.35">
      <c r="A3997">
        <v>0.53125</v>
      </c>
      <c r="B3997">
        <v>-5.57251E-2</v>
      </c>
      <c r="C3997">
        <v>0.84533700000000001</v>
      </c>
      <c r="D3997">
        <v>-6.7138699999999996E-4</v>
      </c>
    </row>
    <row r="3998" spans="1:4" x14ac:dyDescent="0.35">
      <c r="A3998">
        <v>0.53125</v>
      </c>
      <c r="B3998">
        <v>-5.57251E-2</v>
      </c>
      <c r="C3998">
        <v>0.84533700000000001</v>
      </c>
      <c r="D3998">
        <v>-6.7138699999999996E-4</v>
      </c>
    </row>
    <row r="3999" spans="1:4" x14ac:dyDescent="0.35">
      <c r="A3999">
        <v>0.54223600000000005</v>
      </c>
      <c r="B3999">
        <v>-5.6335400000000001E-2</v>
      </c>
      <c r="C3999">
        <v>0.83831800000000001</v>
      </c>
      <c r="D3999">
        <v>-6.7138699999999996E-4</v>
      </c>
    </row>
    <row r="4000" spans="1:4" x14ac:dyDescent="0.35">
      <c r="A4000">
        <v>0.54223600000000005</v>
      </c>
      <c r="B4000">
        <v>-5.6335400000000001E-2</v>
      </c>
      <c r="C4000">
        <v>0.83831800000000001</v>
      </c>
      <c r="D4000">
        <v>-6.7138699999999996E-4</v>
      </c>
    </row>
    <row r="4001" spans="1:4" x14ac:dyDescent="0.35">
      <c r="A4001">
        <v>0.55236799999999997</v>
      </c>
      <c r="B4001">
        <v>-5.6823699999999998E-2</v>
      </c>
      <c r="C4001">
        <v>0.83166499999999999</v>
      </c>
      <c r="D4001">
        <v>-7.3242200000000004E-4</v>
      </c>
    </row>
    <row r="4002" spans="1:4" x14ac:dyDescent="0.35">
      <c r="A4002">
        <v>0.55236799999999997</v>
      </c>
      <c r="B4002">
        <v>-5.6823699999999998E-2</v>
      </c>
      <c r="C4002">
        <v>0.83166499999999999</v>
      </c>
      <c r="D4002">
        <v>-7.3242200000000004E-4</v>
      </c>
    </row>
    <row r="4003" spans="1:4" x14ac:dyDescent="0.35">
      <c r="A4003">
        <v>0.56164599999999998</v>
      </c>
      <c r="B4003">
        <v>-5.7251000000000003E-2</v>
      </c>
      <c r="C4003">
        <v>0.82537799999999995</v>
      </c>
      <c r="D4003">
        <v>-7.3242200000000004E-4</v>
      </c>
    </row>
    <row r="4004" spans="1:4" x14ac:dyDescent="0.35">
      <c r="A4004">
        <v>0.56164599999999998</v>
      </c>
      <c r="B4004">
        <v>-5.7251000000000003E-2</v>
      </c>
      <c r="C4004">
        <v>0.82537799999999995</v>
      </c>
      <c r="D4004">
        <v>-7.3242200000000004E-4</v>
      </c>
    </row>
    <row r="4005" spans="1:4" x14ac:dyDescent="0.35">
      <c r="A4005">
        <v>0.570496</v>
      </c>
      <c r="B4005">
        <v>-5.7556200000000002E-2</v>
      </c>
      <c r="C4005">
        <v>0.81927499999999998</v>
      </c>
      <c r="D4005">
        <v>-6.7138699999999996E-4</v>
      </c>
    </row>
    <row r="4006" spans="1:4" x14ac:dyDescent="0.35">
      <c r="A4006">
        <v>0.570496</v>
      </c>
      <c r="B4006">
        <v>-5.7556200000000002E-2</v>
      </c>
      <c r="C4006">
        <v>0.81927499999999998</v>
      </c>
      <c r="D4006">
        <v>-6.7138699999999996E-4</v>
      </c>
    </row>
    <row r="4007" spans="1:4" x14ac:dyDescent="0.35">
      <c r="A4007">
        <v>0.570496</v>
      </c>
      <c r="B4007">
        <v>-5.7556200000000002E-2</v>
      </c>
      <c r="C4007">
        <v>0.81927499999999998</v>
      </c>
      <c r="D4007">
        <v>-6.7138699999999996E-4</v>
      </c>
    </row>
    <row r="4008" spans="1:4" x14ac:dyDescent="0.35">
      <c r="A4008">
        <v>0.57897900000000002</v>
      </c>
      <c r="B4008">
        <v>-5.7922399999999999E-2</v>
      </c>
      <c r="C4008">
        <v>0.81329300000000004</v>
      </c>
      <c r="D4008">
        <v>-5.49316E-4</v>
      </c>
    </row>
    <row r="4009" spans="1:4" x14ac:dyDescent="0.35">
      <c r="A4009">
        <v>0.57897900000000002</v>
      </c>
      <c r="B4009">
        <v>-5.7922399999999999E-2</v>
      </c>
      <c r="C4009">
        <v>0.81329300000000004</v>
      </c>
      <c r="D4009">
        <v>-5.49316E-4</v>
      </c>
    </row>
    <row r="4010" spans="1:4" x14ac:dyDescent="0.35">
      <c r="A4010">
        <v>0.587341</v>
      </c>
      <c r="B4010">
        <v>-5.8166500000000003E-2</v>
      </c>
      <c r="C4010">
        <v>0.80725100000000005</v>
      </c>
      <c r="D4010">
        <v>-3.6621100000000002E-4</v>
      </c>
    </row>
    <row r="4011" spans="1:4" x14ac:dyDescent="0.35">
      <c r="A4011">
        <v>0.587341</v>
      </c>
      <c r="B4011">
        <v>-5.8166500000000003E-2</v>
      </c>
      <c r="C4011">
        <v>0.80725100000000005</v>
      </c>
      <c r="D4011">
        <v>-3.6621100000000002E-4</v>
      </c>
    </row>
    <row r="4012" spans="1:4" x14ac:dyDescent="0.35">
      <c r="A4012">
        <v>0.59558100000000003</v>
      </c>
      <c r="B4012">
        <v>-5.8349600000000001E-2</v>
      </c>
      <c r="C4012">
        <v>0.80120800000000003</v>
      </c>
      <c r="D4012">
        <v>-3.0517599999999999E-4</v>
      </c>
    </row>
    <row r="4013" spans="1:4" x14ac:dyDescent="0.35">
      <c r="A4013">
        <v>0.59558100000000003</v>
      </c>
      <c r="B4013">
        <v>-5.8349600000000001E-2</v>
      </c>
      <c r="C4013">
        <v>0.80120800000000003</v>
      </c>
      <c r="D4013">
        <v>-3.0517599999999999E-4</v>
      </c>
    </row>
    <row r="4014" spans="1:4" x14ac:dyDescent="0.35">
      <c r="A4014">
        <v>0.60388200000000003</v>
      </c>
      <c r="B4014">
        <v>-5.8593800000000001E-2</v>
      </c>
      <c r="C4014">
        <v>0.79492200000000002</v>
      </c>
      <c r="D4014">
        <v>-3.0517599999999999E-4</v>
      </c>
    </row>
    <row r="4015" spans="1:4" x14ac:dyDescent="0.35">
      <c r="A4015">
        <v>0.60388200000000003</v>
      </c>
      <c r="B4015">
        <v>-5.8593800000000001E-2</v>
      </c>
      <c r="C4015">
        <v>0.79492200000000002</v>
      </c>
      <c r="D4015">
        <v>-3.0517599999999999E-4</v>
      </c>
    </row>
    <row r="4016" spans="1:4" x14ac:dyDescent="0.35">
      <c r="A4016">
        <v>0.60388200000000003</v>
      </c>
      <c r="B4016">
        <v>-5.8593800000000001E-2</v>
      </c>
      <c r="C4016">
        <v>0.79492200000000002</v>
      </c>
      <c r="D4016">
        <v>-3.0517599999999999E-4</v>
      </c>
    </row>
    <row r="4017" spans="1:4" x14ac:dyDescent="0.35">
      <c r="A4017">
        <v>0.61218300000000003</v>
      </c>
      <c r="B4017">
        <v>-5.8837899999999999E-2</v>
      </c>
      <c r="C4017">
        <v>0.78851300000000002</v>
      </c>
      <c r="D4017" s="1">
        <v>-6.1035200000000001E-5</v>
      </c>
    </row>
    <row r="4018" spans="1:4" x14ac:dyDescent="0.35">
      <c r="A4018">
        <v>0.61218300000000003</v>
      </c>
      <c r="B4018">
        <v>-5.8837899999999999E-2</v>
      </c>
      <c r="C4018">
        <v>0.78851300000000002</v>
      </c>
      <c r="D4018" s="1">
        <v>-6.1035200000000001E-5</v>
      </c>
    </row>
    <row r="4019" spans="1:4" x14ac:dyDescent="0.35">
      <c r="A4019">
        <v>0.62060499999999996</v>
      </c>
      <c r="B4019">
        <v>-5.9082000000000003E-2</v>
      </c>
      <c r="C4019">
        <v>0.78192099999999998</v>
      </c>
      <c r="D4019">
        <v>1.2207E-4</v>
      </c>
    </row>
    <row r="4020" spans="1:4" x14ac:dyDescent="0.35">
      <c r="A4020">
        <v>0.62060499999999996</v>
      </c>
      <c r="B4020">
        <v>-5.9082000000000003E-2</v>
      </c>
      <c r="C4020">
        <v>0.78192099999999998</v>
      </c>
      <c r="D4020">
        <v>1.2207E-4</v>
      </c>
    </row>
    <row r="4021" spans="1:4" x14ac:dyDescent="0.35">
      <c r="A4021">
        <v>0.62060499999999996</v>
      </c>
      <c r="B4021">
        <v>-5.9082000000000003E-2</v>
      </c>
      <c r="C4021">
        <v>0.78192099999999998</v>
      </c>
      <c r="D4021">
        <v>1.2207E-4</v>
      </c>
    </row>
    <row r="4022" spans="1:4" x14ac:dyDescent="0.35">
      <c r="A4022">
        <v>0.62951699999999999</v>
      </c>
      <c r="B4022">
        <v>-5.9204100000000003E-2</v>
      </c>
      <c r="C4022">
        <v>0.77478000000000002</v>
      </c>
      <c r="D4022">
        <v>3.6621100000000002E-4</v>
      </c>
    </row>
    <row r="4023" spans="1:4" x14ac:dyDescent="0.35">
      <c r="A4023">
        <v>0.62951699999999999</v>
      </c>
      <c r="B4023">
        <v>-5.9204100000000003E-2</v>
      </c>
      <c r="C4023">
        <v>0.77478000000000002</v>
      </c>
      <c r="D4023">
        <v>3.6621100000000002E-4</v>
      </c>
    </row>
    <row r="4024" spans="1:4" x14ac:dyDescent="0.35">
      <c r="A4024">
        <v>0.63915999999999995</v>
      </c>
      <c r="B4024">
        <v>-5.9326200000000003E-2</v>
      </c>
      <c r="C4024">
        <v>0.76678500000000005</v>
      </c>
      <c r="D4024">
        <v>7.9345700000000002E-4</v>
      </c>
    </row>
    <row r="4025" spans="1:4" x14ac:dyDescent="0.35">
      <c r="A4025">
        <v>0.63915999999999995</v>
      </c>
      <c r="B4025">
        <v>-5.9326200000000003E-2</v>
      </c>
      <c r="C4025">
        <v>0.76678500000000005</v>
      </c>
      <c r="D4025">
        <v>7.9345700000000002E-4</v>
      </c>
    </row>
    <row r="4026" spans="1:4" x14ac:dyDescent="0.35">
      <c r="A4026">
        <v>0.64978000000000002</v>
      </c>
      <c r="B4026">
        <v>-5.94482E-2</v>
      </c>
      <c r="C4026">
        <v>0.75781200000000004</v>
      </c>
      <c r="D4026">
        <v>1.15967E-3</v>
      </c>
    </row>
    <row r="4027" spans="1:4" x14ac:dyDescent="0.35">
      <c r="A4027">
        <v>0.64978000000000002</v>
      </c>
      <c r="B4027">
        <v>-5.94482E-2</v>
      </c>
      <c r="C4027">
        <v>0.75781200000000004</v>
      </c>
      <c r="D4027">
        <v>1.15967E-3</v>
      </c>
    </row>
    <row r="4028" spans="1:4" x14ac:dyDescent="0.35">
      <c r="A4028">
        <v>0.66095000000000004</v>
      </c>
      <c r="B4028">
        <v>-5.9631299999999998E-2</v>
      </c>
      <c r="C4028">
        <v>0.74804700000000002</v>
      </c>
      <c r="D4028">
        <v>1.4038099999999999E-3</v>
      </c>
    </row>
    <row r="4029" spans="1:4" x14ac:dyDescent="0.35">
      <c r="A4029">
        <v>0.66095000000000004</v>
      </c>
      <c r="B4029">
        <v>-5.9631299999999998E-2</v>
      </c>
      <c r="C4029">
        <v>0.74804700000000002</v>
      </c>
      <c r="D4029">
        <v>1.4038099999999999E-3</v>
      </c>
    </row>
    <row r="4030" spans="1:4" x14ac:dyDescent="0.35">
      <c r="A4030">
        <v>0.66095000000000004</v>
      </c>
      <c r="B4030">
        <v>-5.9631299999999998E-2</v>
      </c>
      <c r="C4030">
        <v>0.74804700000000002</v>
      </c>
      <c r="D4030">
        <v>1.4038099999999999E-3</v>
      </c>
    </row>
    <row r="4031" spans="1:4" x14ac:dyDescent="0.35">
      <c r="A4031">
        <v>0.67242400000000002</v>
      </c>
      <c r="B4031">
        <v>-5.9753399999999998E-2</v>
      </c>
      <c r="C4031">
        <v>0.73773200000000005</v>
      </c>
      <c r="D4031">
        <v>1.5258800000000001E-3</v>
      </c>
    </row>
    <row r="4032" spans="1:4" x14ac:dyDescent="0.35">
      <c r="A4032">
        <v>0.67242400000000002</v>
      </c>
      <c r="B4032">
        <v>-5.9753399999999998E-2</v>
      </c>
      <c r="C4032">
        <v>0.73773200000000005</v>
      </c>
      <c r="D4032">
        <v>1.5258800000000001E-3</v>
      </c>
    </row>
    <row r="4033" spans="1:4" x14ac:dyDescent="0.35">
      <c r="A4033">
        <v>0.68371599999999999</v>
      </c>
      <c r="B4033">
        <v>-5.98145E-2</v>
      </c>
      <c r="C4033">
        <v>0.72729500000000002</v>
      </c>
      <c r="D4033">
        <v>1.58691E-3</v>
      </c>
    </row>
    <row r="4034" spans="1:4" x14ac:dyDescent="0.35">
      <c r="A4034">
        <v>0.68371599999999999</v>
      </c>
      <c r="B4034">
        <v>-5.98145E-2</v>
      </c>
      <c r="C4034">
        <v>0.72729500000000002</v>
      </c>
      <c r="D4034">
        <v>1.58691E-3</v>
      </c>
    </row>
    <row r="4035" spans="1:4" x14ac:dyDescent="0.35">
      <c r="A4035">
        <v>0.69384800000000002</v>
      </c>
      <c r="B4035">
        <v>-5.9936499999999997E-2</v>
      </c>
      <c r="C4035">
        <v>0.71765100000000004</v>
      </c>
      <c r="D4035">
        <v>1.46484E-3</v>
      </c>
    </row>
    <row r="4036" spans="1:4" x14ac:dyDescent="0.35">
      <c r="A4036">
        <v>0.69384800000000002</v>
      </c>
      <c r="B4036">
        <v>-5.9936499999999997E-2</v>
      </c>
      <c r="C4036">
        <v>0.71765100000000004</v>
      </c>
      <c r="D4036">
        <v>1.46484E-3</v>
      </c>
    </row>
    <row r="4037" spans="1:4" x14ac:dyDescent="0.35">
      <c r="A4037">
        <v>0.70263699999999996</v>
      </c>
      <c r="B4037">
        <v>-5.9997599999999998E-2</v>
      </c>
      <c r="C4037">
        <v>0.70898399999999995</v>
      </c>
      <c r="D4037">
        <v>1.28174E-3</v>
      </c>
    </row>
    <row r="4038" spans="1:4" x14ac:dyDescent="0.35">
      <c r="A4038">
        <v>0.70263699999999996</v>
      </c>
      <c r="B4038">
        <v>-5.9997599999999998E-2</v>
      </c>
      <c r="C4038">
        <v>0.70898399999999995</v>
      </c>
      <c r="D4038">
        <v>1.28174E-3</v>
      </c>
    </row>
    <row r="4039" spans="1:4" x14ac:dyDescent="0.35">
      <c r="A4039">
        <v>0.70263699999999996</v>
      </c>
      <c r="B4039">
        <v>-5.9997599999999998E-2</v>
      </c>
      <c r="C4039">
        <v>0.70898399999999995</v>
      </c>
      <c r="D4039">
        <v>1.28174E-3</v>
      </c>
    </row>
    <row r="4040" spans="1:4" x14ac:dyDescent="0.35">
      <c r="A4040">
        <v>0.710449</v>
      </c>
      <c r="B4040">
        <v>-6.0058599999999997E-2</v>
      </c>
      <c r="C4040">
        <v>0.70117200000000002</v>
      </c>
      <c r="D4040">
        <v>1.28174E-3</v>
      </c>
    </row>
    <row r="4041" spans="1:4" x14ac:dyDescent="0.35">
      <c r="A4041">
        <v>0.710449</v>
      </c>
      <c r="B4041">
        <v>-6.0058599999999997E-2</v>
      </c>
      <c r="C4041">
        <v>0.70117200000000002</v>
      </c>
      <c r="D4041">
        <v>1.28174E-3</v>
      </c>
    </row>
    <row r="4042" spans="1:4" x14ac:dyDescent="0.35">
      <c r="A4042">
        <v>0.710449</v>
      </c>
      <c r="B4042">
        <v>-6.0058599999999997E-2</v>
      </c>
      <c r="C4042">
        <v>0.70117200000000002</v>
      </c>
      <c r="D4042">
        <v>1.28174E-3</v>
      </c>
    </row>
    <row r="4043" spans="1:4" x14ac:dyDescent="0.35">
      <c r="A4043">
        <v>0.71728499999999995</v>
      </c>
      <c r="B4043">
        <v>-5.9997599999999998E-2</v>
      </c>
      <c r="C4043">
        <v>0.694214</v>
      </c>
      <c r="D4043">
        <v>1.28174E-3</v>
      </c>
    </row>
    <row r="4044" spans="1:4" x14ac:dyDescent="0.35">
      <c r="A4044">
        <v>0.71728499999999995</v>
      </c>
      <c r="B4044">
        <v>-5.9997599999999998E-2</v>
      </c>
      <c r="C4044">
        <v>0.694214</v>
      </c>
      <c r="D4044">
        <v>1.28174E-3</v>
      </c>
    </row>
    <row r="4045" spans="1:4" x14ac:dyDescent="0.35">
      <c r="A4045">
        <v>0.72314500000000004</v>
      </c>
      <c r="B4045">
        <v>-5.9875499999999998E-2</v>
      </c>
      <c r="C4045">
        <v>0.68811</v>
      </c>
      <c r="D4045">
        <v>1.3427700000000001E-3</v>
      </c>
    </row>
    <row r="4046" spans="1:4" x14ac:dyDescent="0.35">
      <c r="A4046">
        <v>0.72821000000000002</v>
      </c>
      <c r="B4046">
        <v>-5.98145E-2</v>
      </c>
      <c r="C4046">
        <v>0.68273899999999998</v>
      </c>
      <c r="D4046">
        <v>1.28174E-3</v>
      </c>
    </row>
    <row r="4047" spans="1:4" x14ac:dyDescent="0.35">
      <c r="A4047">
        <v>0.72821000000000002</v>
      </c>
      <c r="B4047">
        <v>-5.98145E-2</v>
      </c>
      <c r="C4047">
        <v>0.68273899999999998</v>
      </c>
      <c r="D4047">
        <v>1.28174E-3</v>
      </c>
    </row>
    <row r="4048" spans="1:4" x14ac:dyDescent="0.35">
      <c r="A4048">
        <v>0.732483</v>
      </c>
      <c r="B4048">
        <v>-6.0058599999999997E-2</v>
      </c>
      <c r="C4048">
        <v>0.67810099999999995</v>
      </c>
      <c r="D4048">
        <v>-4.8828100000000002E-4</v>
      </c>
    </row>
    <row r="4049" spans="1:4" x14ac:dyDescent="0.35">
      <c r="A4049">
        <v>0.732483</v>
      </c>
      <c r="B4049">
        <v>-6.0058599999999997E-2</v>
      </c>
      <c r="C4049">
        <v>0.67810099999999995</v>
      </c>
      <c r="D4049">
        <v>-4.8828100000000002E-4</v>
      </c>
    </row>
    <row r="4050" spans="1:4" x14ac:dyDescent="0.35">
      <c r="A4050">
        <v>0.732483</v>
      </c>
      <c r="B4050">
        <v>-6.0058599999999997E-2</v>
      </c>
      <c r="C4050">
        <v>0.67810099999999995</v>
      </c>
      <c r="D4050">
        <v>-4.8828100000000002E-4</v>
      </c>
    </row>
    <row r="4051" spans="1:4" x14ac:dyDescent="0.35">
      <c r="A4051">
        <v>0.736572</v>
      </c>
      <c r="B4051">
        <v>-6.0363800000000002E-2</v>
      </c>
      <c r="C4051">
        <v>0.67370600000000003</v>
      </c>
      <c r="D4051">
        <v>-9.7656200000000005E-4</v>
      </c>
    </row>
    <row r="4052" spans="1:4" x14ac:dyDescent="0.35">
      <c r="A4052">
        <v>0.736572</v>
      </c>
      <c r="B4052">
        <v>-6.0363800000000002E-2</v>
      </c>
      <c r="C4052">
        <v>0.67370600000000003</v>
      </c>
      <c r="D4052">
        <v>-9.7656200000000005E-4</v>
      </c>
    </row>
    <row r="4053" spans="1:4" x14ac:dyDescent="0.35">
      <c r="A4053">
        <v>0.74066200000000004</v>
      </c>
      <c r="B4053">
        <v>-6.0790999999999998E-2</v>
      </c>
      <c r="C4053">
        <v>0.66906699999999997</v>
      </c>
      <c r="D4053">
        <v>-1.58691E-3</v>
      </c>
    </row>
    <row r="4054" spans="1:4" x14ac:dyDescent="0.35">
      <c r="A4054">
        <v>0.74066200000000004</v>
      </c>
      <c r="B4054">
        <v>-6.0790999999999998E-2</v>
      </c>
      <c r="C4054">
        <v>0.66906699999999997</v>
      </c>
      <c r="D4054">
        <v>-1.58691E-3</v>
      </c>
    </row>
    <row r="4055" spans="1:4" x14ac:dyDescent="0.35">
      <c r="A4055">
        <v>0.74066200000000004</v>
      </c>
      <c r="B4055">
        <v>-6.0790999999999998E-2</v>
      </c>
      <c r="C4055">
        <v>0.66906699999999997</v>
      </c>
      <c r="D4055">
        <v>-1.58691E-3</v>
      </c>
    </row>
    <row r="4056" spans="1:4" x14ac:dyDescent="0.35">
      <c r="A4056">
        <v>0.74499499999999996</v>
      </c>
      <c r="B4056">
        <v>-6.1279300000000002E-2</v>
      </c>
      <c r="C4056">
        <v>0.664246</v>
      </c>
      <c r="D4056">
        <v>-2.31934E-3</v>
      </c>
    </row>
    <row r="4057" spans="1:4" x14ac:dyDescent="0.35">
      <c r="A4057">
        <v>0.74499499999999996</v>
      </c>
      <c r="B4057">
        <v>-6.1279300000000002E-2</v>
      </c>
      <c r="C4057">
        <v>0.664246</v>
      </c>
      <c r="D4057">
        <v>-2.31934E-3</v>
      </c>
    </row>
    <row r="4058" spans="1:4" x14ac:dyDescent="0.35">
      <c r="A4058">
        <v>0.74932900000000002</v>
      </c>
      <c r="B4058">
        <v>-6.1706499999999997E-2</v>
      </c>
      <c r="C4058">
        <v>0.65930200000000005</v>
      </c>
      <c r="D4058">
        <v>-2.92969E-3</v>
      </c>
    </row>
    <row r="4059" spans="1:4" x14ac:dyDescent="0.35">
      <c r="A4059">
        <v>0.74932900000000002</v>
      </c>
      <c r="B4059">
        <v>-6.1706499999999997E-2</v>
      </c>
      <c r="C4059">
        <v>0.65930200000000005</v>
      </c>
      <c r="D4059">
        <v>-2.92969E-3</v>
      </c>
    </row>
    <row r="4060" spans="1:4" x14ac:dyDescent="0.35">
      <c r="A4060">
        <v>0.75360099999999997</v>
      </c>
      <c r="B4060">
        <v>-6.2011700000000003E-2</v>
      </c>
      <c r="C4060">
        <v>0.65441899999999997</v>
      </c>
      <c r="D4060">
        <v>-3.4179700000000002E-3</v>
      </c>
    </row>
    <row r="4061" spans="1:4" x14ac:dyDescent="0.35">
      <c r="A4061">
        <v>0.75360099999999997</v>
      </c>
      <c r="B4061">
        <v>-6.2011700000000003E-2</v>
      </c>
      <c r="C4061">
        <v>0.65441899999999997</v>
      </c>
      <c r="D4061">
        <v>-3.4179700000000002E-3</v>
      </c>
    </row>
    <row r="4062" spans="1:4" x14ac:dyDescent="0.35">
      <c r="A4062">
        <v>0.75787400000000005</v>
      </c>
      <c r="B4062">
        <v>-6.2316900000000001E-2</v>
      </c>
      <c r="C4062">
        <v>0.64941400000000005</v>
      </c>
      <c r="D4062">
        <v>-3.90625E-3</v>
      </c>
    </row>
    <row r="4063" spans="1:4" x14ac:dyDescent="0.35">
      <c r="A4063">
        <v>0.75787400000000005</v>
      </c>
      <c r="B4063">
        <v>-6.2316900000000001E-2</v>
      </c>
      <c r="C4063">
        <v>0.64941400000000005</v>
      </c>
      <c r="D4063">
        <v>-3.90625E-3</v>
      </c>
    </row>
    <row r="4064" spans="1:4" x14ac:dyDescent="0.35">
      <c r="A4064">
        <v>0.75787400000000005</v>
      </c>
      <c r="B4064">
        <v>-6.2316900000000001E-2</v>
      </c>
      <c r="C4064">
        <v>0.64941400000000005</v>
      </c>
      <c r="D4064">
        <v>-3.90625E-3</v>
      </c>
    </row>
    <row r="4065" spans="1:4" x14ac:dyDescent="0.35">
      <c r="A4065">
        <v>0.76232900000000003</v>
      </c>
      <c r="B4065">
        <v>-6.2439000000000001E-2</v>
      </c>
      <c r="C4065">
        <v>0.64416499999999999</v>
      </c>
      <c r="D4065">
        <v>-4.2724599999999996E-3</v>
      </c>
    </row>
    <row r="4066" spans="1:4" x14ac:dyDescent="0.35">
      <c r="A4066">
        <v>0.76232900000000003</v>
      </c>
      <c r="B4066">
        <v>-6.2439000000000001E-2</v>
      </c>
      <c r="C4066">
        <v>0.64416499999999999</v>
      </c>
      <c r="D4066">
        <v>-4.2724599999999996E-3</v>
      </c>
    </row>
    <row r="4067" spans="1:4" x14ac:dyDescent="0.35">
      <c r="A4067">
        <v>0.76690700000000001</v>
      </c>
      <c r="B4067">
        <v>-6.2561000000000005E-2</v>
      </c>
      <c r="C4067">
        <v>0.638733</v>
      </c>
      <c r="D4067">
        <v>-4.57764E-3</v>
      </c>
    </row>
    <row r="4068" spans="1:4" x14ac:dyDescent="0.35">
      <c r="A4068">
        <v>0.76690700000000001</v>
      </c>
      <c r="B4068">
        <v>-6.2561000000000005E-2</v>
      </c>
      <c r="C4068">
        <v>0.638733</v>
      </c>
      <c r="D4068">
        <v>-4.57764E-3</v>
      </c>
    </row>
    <row r="4069" spans="1:4" x14ac:dyDescent="0.35">
      <c r="A4069">
        <v>0.771729</v>
      </c>
      <c r="B4069">
        <v>-6.26221E-2</v>
      </c>
      <c r="C4069">
        <v>0.63281200000000004</v>
      </c>
      <c r="D4069">
        <v>-4.8828099999999996E-3</v>
      </c>
    </row>
    <row r="4070" spans="1:4" x14ac:dyDescent="0.35">
      <c r="A4070">
        <v>0.771729</v>
      </c>
      <c r="B4070">
        <v>-6.26221E-2</v>
      </c>
      <c r="C4070">
        <v>0.63281200000000004</v>
      </c>
      <c r="D4070">
        <v>-4.8828099999999996E-3</v>
      </c>
    </row>
    <row r="4071" spans="1:4" x14ac:dyDescent="0.35">
      <c r="A4071">
        <v>0.771729</v>
      </c>
      <c r="B4071">
        <v>-6.26221E-2</v>
      </c>
      <c r="C4071">
        <v>0.63281200000000004</v>
      </c>
      <c r="D4071">
        <v>-4.8828099999999996E-3</v>
      </c>
    </row>
    <row r="4072" spans="1:4" x14ac:dyDescent="0.35">
      <c r="A4072">
        <v>0.77654999999999996</v>
      </c>
      <c r="B4072">
        <v>-6.2683100000000005E-2</v>
      </c>
      <c r="C4072">
        <v>0.626892</v>
      </c>
      <c r="D4072">
        <v>-5.9814500000000001E-3</v>
      </c>
    </row>
    <row r="4073" spans="1:4" x14ac:dyDescent="0.35">
      <c r="A4073">
        <v>0.78112800000000004</v>
      </c>
      <c r="B4073">
        <v>-6.2744099999999997E-2</v>
      </c>
      <c r="C4073">
        <v>0.62115500000000001</v>
      </c>
      <c r="D4073">
        <v>-6.2866199999999997E-3</v>
      </c>
    </row>
    <row r="4074" spans="1:4" x14ac:dyDescent="0.35">
      <c r="A4074">
        <v>0.78112800000000004</v>
      </c>
      <c r="B4074">
        <v>-6.2744099999999997E-2</v>
      </c>
      <c r="C4074">
        <v>0.62115500000000001</v>
      </c>
      <c r="D4074">
        <v>-6.2866199999999997E-3</v>
      </c>
    </row>
    <row r="4075" spans="1:4" x14ac:dyDescent="0.35">
      <c r="A4075">
        <v>0.78112800000000004</v>
      </c>
      <c r="B4075">
        <v>-6.2744099999999997E-2</v>
      </c>
      <c r="C4075">
        <v>0.62115500000000001</v>
      </c>
      <c r="D4075">
        <v>-6.2866199999999997E-3</v>
      </c>
    </row>
    <row r="4076" spans="1:4" x14ac:dyDescent="0.35">
      <c r="A4076">
        <v>0.78515599999999997</v>
      </c>
      <c r="B4076">
        <v>-6.2866199999999997E-2</v>
      </c>
      <c r="C4076">
        <v>0.61602800000000002</v>
      </c>
      <c r="D4076">
        <v>-6.6528300000000002E-3</v>
      </c>
    </row>
    <row r="4077" spans="1:4" x14ac:dyDescent="0.35">
      <c r="A4077">
        <v>0.78515599999999997</v>
      </c>
      <c r="B4077">
        <v>-6.2866199999999997E-2</v>
      </c>
      <c r="C4077">
        <v>0.61602800000000002</v>
      </c>
      <c r="D4077">
        <v>-6.6528300000000002E-3</v>
      </c>
    </row>
    <row r="4078" spans="1:4" x14ac:dyDescent="0.35">
      <c r="A4078">
        <v>0.78863499999999997</v>
      </c>
      <c r="B4078">
        <v>-6.3049300000000003E-2</v>
      </c>
      <c r="C4078">
        <v>0.611572</v>
      </c>
      <c r="D4078">
        <v>-7.14111E-3</v>
      </c>
    </row>
    <row r="4079" spans="1:4" x14ac:dyDescent="0.35">
      <c r="A4079">
        <v>0.78863499999999997</v>
      </c>
      <c r="B4079">
        <v>-6.3049300000000003E-2</v>
      </c>
      <c r="C4079">
        <v>0.611572</v>
      </c>
      <c r="D4079">
        <v>-7.14111E-3</v>
      </c>
    </row>
    <row r="4080" spans="1:4" x14ac:dyDescent="0.35">
      <c r="A4080">
        <v>0.78863499999999997</v>
      </c>
      <c r="B4080">
        <v>-6.3049300000000003E-2</v>
      </c>
      <c r="C4080">
        <v>0.611572</v>
      </c>
      <c r="D4080">
        <v>-7.14111E-3</v>
      </c>
    </row>
    <row r="4081" spans="1:4" x14ac:dyDescent="0.35">
      <c r="A4081">
        <v>0.79211399999999998</v>
      </c>
      <c r="B4081">
        <v>-6.3232399999999994E-2</v>
      </c>
      <c r="C4081">
        <v>0.60705600000000004</v>
      </c>
      <c r="D4081">
        <v>-7.6293899999999998E-3</v>
      </c>
    </row>
    <row r="4082" spans="1:4" x14ac:dyDescent="0.35">
      <c r="A4082">
        <v>0.79211399999999998</v>
      </c>
      <c r="B4082">
        <v>-6.3232399999999994E-2</v>
      </c>
      <c r="C4082">
        <v>0.60705600000000004</v>
      </c>
      <c r="D4082">
        <v>-7.6293899999999998E-3</v>
      </c>
    </row>
    <row r="4083" spans="1:4" x14ac:dyDescent="0.35">
      <c r="A4083">
        <v>0.79583700000000002</v>
      </c>
      <c r="B4083">
        <v>-6.35376E-2</v>
      </c>
      <c r="C4083">
        <v>0.60211199999999998</v>
      </c>
      <c r="D4083">
        <v>-9.09424E-3</v>
      </c>
    </row>
    <row r="4084" spans="1:4" x14ac:dyDescent="0.35">
      <c r="A4084">
        <v>0.79583700000000002</v>
      </c>
      <c r="B4084">
        <v>-6.35376E-2</v>
      </c>
      <c r="C4084">
        <v>0.60211199999999998</v>
      </c>
      <c r="D4084">
        <v>-9.09424E-3</v>
      </c>
    </row>
    <row r="4085" spans="1:4" x14ac:dyDescent="0.35">
      <c r="A4085">
        <v>0.79980499999999999</v>
      </c>
      <c r="B4085">
        <v>-6.3781699999999997E-2</v>
      </c>
      <c r="C4085">
        <v>0.59680200000000005</v>
      </c>
      <c r="D4085">
        <v>-1.06812E-2</v>
      </c>
    </row>
    <row r="4086" spans="1:4" x14ac:dyDescent="0.35">
      <c r="A4086">
        <v>0.79980499999999999</v>
      </c>
      <c r="B4086">
        <v>-6.3781699999999997E-2</v>
      </c>
      <c r="C4086">
        <v>0.59680200000000005</v>
      </c>
      <c r="D4086">
        <v>-1.06812E-2</v>
      </c>
    </row>
    <row r="4087" spans="1:4" x14ac:dyDescent="0.35">
      <c r="A4087">
        <v>0.79980499999999999</v>
      </c>
      <c r="B4087">
        <v>-6.3781699999999997E-2</v>
      </c>
      <c r="C4087">
        <v>0.59680200000000005</v>
      </c>
      <c r="D4087">
        <v>-1.06812E-2</v>
      </c>
    </row>
    <row r="4088" spans="1:4" x14ac:dyDescent="0.35">
      <c r="A4088">
        <v>0.803589</v>
      </c>
      <c r="B4088">
        <v>-6.4086900000000002E-2</v>
      </c>
      <c r="C4088">
        <v>0.591553</v>
      </c>
      <c r="D4088">
        <v>-1.2512199999999999E-2</v>
      </c>
    </row>
    <row r="4089" spans="1:4" x14ac:dyDescent="0.35">
      <c r="A4089">
        <v>0.80731200000000003</v>
      </c>
      <c r="B4089">
        <v>-6.4331100000000002E-2</v>
      </c>
      <c r="C4089">
        <v>0.58636500000000003</v>
      </c>
      <c r="D4089">
        <v>-1.45874E-2</v>
      </c>
    </row>
    <row r="4090" spans="1:4" x14ac:dyDescent="0.35">
      <c r="A4090">
        <v>0.80731200000000003</v>
      </c>
      <c r="B4090">
        <v>-6.4331100000000002E-2</v>
      </c>
      <c r="C4090">
        <v>0.58636500000000003</v>
      </c>
      <c r="D4090">
        <v>-1.45874E-2</v>
      </c>
    </row>
    <row r="4091" spans="1:4" x14ac:dyDescent="0.35">
      <c r="A4091">
        <v>0.80731200000000003</v>
      </c>
      <c r="B4091">
        <v>-6.4331100000000002E-2</v>
      </c>
      <c r="C4091">
        <v>0.58636500000000003</v>
      </c>
      <c r="D4091">
        <v>-1.45874E-2</v>
      </c>
    </row>
    <row r="4092" spans="1:4" x14ac:dyDescent="0.35">
      <c r="A4092">
        <v>0.81103499999999995</v>
      </c>
      <c r="B4092">
        <v>-6.4697299999999999E-2</v>
      </c>
      <c r="C4092">
        <v>0.58111599999999997</v>
      </c>
      <c r="D4092">
        <v>-1.6418499999999999E-2</v>
      </c>
    </row>
    <row r="4093" spans="1:4" x14ac:dyDescent="0.35">
      <c r="A4093">
        <v>0.81103499999999995</v>
      </c>
      <c r="B4093">
        <v>-6.4697299999999999E-2</v>
      </c>
      <c r="C4093">
        <v>0.58111599999999997</v>
      </c>
      <c r="D4093">
        <v>-1.6418499999999999E-2</v>
      </c>
    </row>
    <row r="4094" spans="1:4" x14ac:dyDescent="0.35">
      <c r="A4094">
        <v>0.81103499999999995</v>
      </c>
      <c r="B4094">
        <v>-6.4697299999999999E-2</v>
      </c>
      <c r="C4094">
        <v>0.58111599999999997</v>
      </c>
      <c r="D4094">
        <v>-1.6418499999999999E-2</v>
      </c>
    </row>
    <row r="4095" spans="1:4" x14ac:dyDescent="0.35">
      <c r="A4095">
        <v>0.81481899999999996</v>
      </c>
      <c r="B4095">
        <v>-6.4941399999999996E-2</v>
      </c>
      <c r="C4095">
        <v>0.57580600000000004</v>
      </c>
      <c r="D4095">
        <v>-1.8127399999999998E-2</v>
      </c>
    </row>
    <row r="4096" spans="1:4" x14ac:dyDescent="0.35">
      <c r="A4096">
        <v>0.81481899999999996</v>
      </c>
      <c r="B4096">
        <v>-6.4941399999999996E-2</v>
      </c>
      <c r="C4096">
        <v>0.57580600000000004</v>
      </c>
      <c r="D4096">
        <v>-1.8127399999999998E-2</v>
      </c>
    </row>
    <row r="4097" spans="1:4" x14ac:dyDescent="0.35">
      <c r="A4097">
        <v>0.81481899999999996</v>
      </c>
      <c r="B4097">
        <v>-6.4941399999999996E-2</v>
      </c>
      <c r="C4097">
        <v>0.57580600000000004</v>
      </c>
      <c r="D4097">
        <v>-1.8127399999999998E-2</v>
      </c>
    </row>
    <row r="4098" spans="1:4" x14ac:dyDescent="0.35">
      <c r="A4098">
        <v>0.81835899999999995</v>
      </c>
      <c r="B4098">
        <v>-6.5246600000000002E-2</v>
      </c>
      <c r="C4098">
        <v>0.57061799999999996</v>
      </c>
      <c r="D4098">
        <v>-2.0019499999999999E-2</v>
      </c>
    </row>
    <row r="4099" spans="1:4" x14ac:dyDescent="0.35">
      <c r="A4099">
        <v>0.81835899999999995</v>
      </c>
      <c r="B4099">
        <v>-6.5246600000000002E-2</v>
      </c>
      <c r="C4099">
        <v>0.57061799999999996</v>
      </c>
      <c r="D4099">
        <v>-2.0019499999999999E-2</v>
      </c>
    </row>
    <row r="4100" spans="1:4" x14ac:dyDescent="0.35">
      <c r="A4100">
        <v>0.82165500000000002</v>
      </c>
      <c r="B4100">
        <v>-6.5612799999999999E-2</v>
      </c>
      <c r="C4100">
        <v>0.56573499999999999</v>
      </c>
      <c r="D4100">
        <v>-2.1850600000000001E-2</v>
      </c>
    </row>
    <row r="4101" spans="1:4" x14ac:dyDescent="0.35">
      <c r="A4101">
        <v>0.82165500000000002</v>
      </c>
      <c r="B4101">
        <v>-6.5612799999999999E-2</v>
      </c>
      <c r="C4101">
        <v>0.56573499999999999</v>
      </c>
      <c r="D4101">
        <v>-2.1850600000000001E-2</v>
      </c>
    </row>
    <row r="4102" spans="1:4" x14ac:dyDescent="0.35">
      <c r="A4102">
        <v>0.82470699999999997</v>
      </c>
      <c r="B4102">
        <v>-6.5856899999999996E-2</v>
      </c>
      <c r="C4102">
        <v>0.56115700000000002</v>
      </c>
      <c r="D4102">
        <v>-2.3742699999999999E-2</v>
      </c>
    </row>
    <row r="4103" spans="1:4" x14ac:dyDescent="0.35">
      <c r="A4103">
        <v>0.82470699999999997</v>
      </c>
      <c r="B4103">
        <v>-6.5856899999999996E-2</v>
      </c>
      <c r="C4103">
        <v>0.56115700000000002</v>
      </c>
      <c r="D4103">
        <v>-2.3742699999999999E-2</v>
      </c>
    </row>
    <row r="4104" spans="1:4" x14ac:dyDescent="0.35">
      <c r="A4104">
        <v>0.82470699999999997</v>
      </c>
      <c r="B4104">
        <v>-6.5856899999999996E-2</v>
      </c>
      <c r="C4104">
        <v>0.56115700000000002</v>
      </c>
      <c r="D4104">
        <v>-2.3742699999999999E-2</v>
      </c>
    </row>
    <row r="4105" spans="1:4" x14ac:dyDescent="0.35">
      <c r="A4105">
        <v>0.827515</v>
      </c>
      <c r="B4105">
        <v>-6.6223099999999993E-2</v>
      </c>
      <c r="C4105">
        <v>0.55694600000000005</v>
      </c>
      <c r="D4105">
        <v>-2.6061999999999998E-2</v>
      </c>
    </row>
    <row r="4106" spans="1:4" x14ac:dyDescent="0.35">
      <c r="A4106">
        <v>0.827515</v>
      </c>
      <c r="B4106">
        <v>-6.6223099999999993E-2</v>
      </c>
      <c r="C4106">
        <v>0.55694600000000005</v>
      </c>
      <c r="D4106">
        <v>-2.6061999999999998E-2</v>
      </c>
    </row>
    <row r="4107" spans="1:4" x14ac:dyDescent="0.35">
      <c r="A4107">
        <v>0.82989500000000005</v>
      </c>
      <c r="B4107">
        <v>-6.6711400000000004E-2</v>
      </c>
      <c r="C4107">
        <v>0.55322300000000002</v>
      </c>
      <c r="D4107">
        <v>-2.8259300000000001E-2</v>
      </c>
    </row>
    <row r="4108" spans="1:4" x14ac:dyDescent="0.35">
      <c r="A4108">
        <v>0.82989500000000005</v>
      </c>
      <c r="B4108">
        <v>-6.6711400000000004E-2</v>
      </c>
      <c r="C4108">
        <v>0.55322300000000002</v>
      </c>
      <c r="D4108">
        <v>-2.8259300000000001E-2</v>
      </c>
    </row>
    <row r="4109" spans="1:4" x14ac:dyDescent="0.35">
      <c r="A4109">
        <v>0.82989500000000005</v>
      </c>
      <c r="B4109">
        <v>-6.6711400000000004E-2</v>
      </c>
      <c r="C4109">
        <v>0.55322300000000002</v>
      </c>
      <c r="D4109">
        <v>-2.8259300000000001E-2</v>
      </c>
    </row>
    <row r="4110" spans="1:4" x14ac:dyDescent="0.35">
      <c r="A4110">
        <v>0.83233599999999996</v>
      </c>
      <c r="B4110">
        <v>-6.7199700000000001E-2</v>
      </c>
      <c r="C4110">
        <v>0.549377</v>
      </c>
      <c r="D4110">
        <v>-3.0517599999999999E-2</v>
      </c>
    </row>
    <row r="4111" spans="1:4" x14ac:dyDescent="0.35">
      <c r="A4111">
        <v>0.83233599999999996</v>
      </c>
      <c r="B4111">
        <v>-6.7199700000000001E-2</v>
      </c>
      <c r="C4111">
        <v>0.549377</v>
      </c>
      <c r="D4111">
        <v>-3.0517599999999999E-2</v>
      </c>
    </row>
    <row r="4112" spans="1:4" x14ac:dyDescent="0.35">
      <c r="A4112">
        <v>0.83233599999999996</v>
      </c>
      <c r="B4112">
        <v>-6.7199700000000001E-2</v>
      </c>
      <c r="C4112">
        <v>0.549377</v>
      </c>
      <c r="D4112">
        <v>-3.0517599999999999E-2</v>
      </c>
    </row>
    <row r="4113" spans="1:4" x14ac:dyDescent="0.35">
      <c r="A4113">
        <v>0.83496099999999995</v>
      </c>
      <c r="B4113">
        <v>-6.7565899999999998E-2</v>
      </c>
      <c r="C4113">
        <v>0.54528799999999999</v>
      </c>
      <c r="D4113">
        <v>-3.1310999999999999E-2</v>
      </c>
    </row>
    <row r="4114" spans="1:4" x14ac:dyDescent="0.35">
      <c r="A4114">
        <v>0.83496099999999995</v>
      </c>
      <c r="B4114">
        <v>-6.7565899999999998E-2</v>
      </c>
      <c r="C4114">
        <v>0.54528799999999999</v>
      </c>
      <c r="D4114">
        <v>-3.1310999999999999E-2</v>
      </c>
    </row>
    <row r="4115" spans="1:4" x14ac:dyDescent="0.35">
      <c r="A4115">
        <v>0.83776899999999999</v>
      </c>
      <c r="B4115">
        <v>-6.7871100000000004E-2</v>
      </c>
      <c r="C4115">
        <v>0.54089399999999999</v>
      </c>
      <c r="D4115">
        <v>-3.2043500000000003E-2</v>
      </c>
    </row>
    <row r="4116" spans="1:4" x14ac:dyDescent="0.35">
      <c r="A4116">
        <v>0.83776899999999999</v>
      </c>
      <c r="B4116">
        <v>-6.7871100000000004E-2</v>
      </c>
      <c r="C4116">
        <v>0.54089399999999999</v>
      </c>
      <c r="D4116">
        <v>-3.2043500000000003E-2</v>
      </c>
    </row>
    <row r="4117" spans="1:4" x14ac:dyDescent="0.35">
      <c r="A4117">
        <v>0.84100299999999995</v>
      </c>
      <c r="B4117">
        <v>-6.8115200000000001E-2</v>
      </c>
      <c r="C4117">
        <v>0.53576699999999999</v>
      </c>
      <c r="D4117">
        <v>-3.2836900000000002E-2</v>
      </c>
    </row>
    <row r="4118" spans="1:4" x14ac:dyDescent="0.35">
      <c r="A4118">
        <v>0.84466600000000003</v>
      </c>
      <c r="B4118">
        <v>-6.8359400000000001E-2</v>
      </c>
      <c r="C4118">
        <v>0.52990700000000002</v>
      </c>
      <c r="D4118">
        <v>-3.3630399999999998E-2</v>
      </c>
    </row>
    <row r="4119" spans="1:4" x14ac:dyDescent="0.35">
      <c r="A4119">
        <v>0.84466600000000003</v>
      </c>
      <c r="B4119">
        <v>-6.8359400000000001E-2</v>
      </c>
      <c r="C4119">
        <v>0.52990700000000002</v>
      </c>
      <c r="D4119">
        <v>-3.3630399999999998E-2</v>
      </c>
    </row>
    <row r="4120" spans="1:4" x14ac:dyDescent="0.35">
      <c r="A4120">
        <v>0.84466600000000003</v>
      </c>
      <c r="B4120">
        <v>-6.8359400000000001E-2</v>
      </c>
      <c r="C4120">
        <v>0.52990700000000002</v>
      </c>
      <c r="D4120">
        <v>-3.3630399999999998E-2</v>
      </c>
    </row>
    <row r="4121" spans="1:4" x14ac:dyDescent="0.35">
      <c r="A4121">
        <v>0.84466600000000003</v>
      </c>
      <c r="B4121">
        <v>-6.8359400000000001E-2</v>
      </c>
      <c r="C4121">
        <v>0.52990700000000002</v>
      </c>
      <c r="D4121">
        <v>-3.3630399999999998E-2</v>
      </c>
    </row>
    <row r="4122" spans="1:4" x14ac:dyDescent="0.35">
      <c r="A4122">
        <v>0.84851100000000002</v>
      </c>
      <c r="B4122">
        <v>-6.8481399999999998E-2</v>
      </c>
      <c r="C4122">
        <v>0.523621</v>
      </c>
      <c r="D4122">
        <v>-3.4362799999999999E-2</v>
      </c>
    </row>
    <row r="4123" spans="1:4" x14ac:dyDescent="0.35">
      <c r="A4123">
        <v>0.84851100000000002</v>
      </c>
      <c r="B4123">
        <v>-6.8481399999999998E-2</v>
      </c>
      <c r="C4123">
        <v>0.523621</v>
      </c>
      <c r="D4123">
        <v>-3.4362799999999999E-2</v>
      </c>
    </row>
    <row r="4124" spans="1:4" x14ac:dyDescent="0.35">
      <c r="A4124">
        <v>0.85241699999999998</v>
      </c>
      <c r="B4124">
        <v>-6.8542500000000006E-2</v>
      </c>
      <c r="C4124">
        <v>0.51715100000000003</v>
      </c>
      <c r="D4124">
        <v>-3.50952E-2</v>
      </c>
    </row>
    <row r="4125" spans="1:4" x14ac:dyDescent="0.35">
      <c r="A4125">
        <v>0.85241699999999998</v>
      </c>
      <c r="B4125">
        <v>-6.8542500000000006E-2</v>
      </c>
      <c r="C4125">
        <v>0.51715100000000003</v>
      </c>
      <c r="D4125">
        <v>-3.50952E-2</v>
      </c>
    </row>
    <row r="4126" spans="1:4" x14ac:dyDescent="0.35">
      <c r="A4126">
        <v>0.85241699999999998</v>
      </c>
      <c r="B4126">
        <v>-6.8542500000000006E-2</v>
      </c>
      <c r="C4126">
        <v>0.51715100000000003</v>
      </c>
      <c r="D4126">
        <v>-3.50952E-2</v>
      </c>
    </row>
    <row r="4127" spans="1:4" x14ac:dyDescent="0.35">
      <c r="A4127">
        <v>0.85705600000000004</v>
      </c>
      <c r="B4127">
        <v>-6.8542500000000006E-2</v>
      </c>
      <c r="C4127">
        <v>0.50939900000000005</v>
      </c>
      <c r="D4127">
        <v>-3.5644500000000003E-2</v>
      </c>
    </row>
    <row r="4128" spans="1:4" x14ac:dyDescent="0.35">
      <c r="A4128">
        <v>0.85705600000000004</v>
      </c>
      <c r="B4128">
        <v>-6.8542500000000006E-2</v>
      </c>
      <c r="C4128">
        <v>0.50939900000000005</v>
      </c>
      <c r="D4128">
        <v>-3.5644500000000003E-2</v>
      </c>
    </row>
    <row r="4129" spans="1:4" x14ac:dyDescent="0.35">
      <c r="A4129">
        <v>0.86206099999999997</v>
      </c>
      <c r="B4129">
        <v>-6.8359400000000001E-2</v>
      </c>
      <c r="C4129">
        <v>0.50091600000000003</v>
      </c>
      <c r="D4129">
        <v>-3.6193799999999998E-2</v>
      </c>
    </row>
    <row r="4130" spans="1:4" x14ac:dyDescent="0.35">
      <c r="A4130">
        <v>0.86694300000000002</v>
      </c>
      <c r="B4130">
        <v>-6.8237300000000001E-2</v>
      </c>
      <c r="C4130">
        <v>0.492371</v>
      </c>
      <c r="D4130">
        <v>-3.6682100000000002E-2</v>
      </c>
    </row>
    <row r="4131" spans="1:4" x14ac:dyDescent="0.35">
      <c r="A4131">
        <v>0.86694300000000002</v>
      </c>
      <c r="B4131">
        <v>-6.8237300000000001E-2</v>
      </c>
      <c r="C4131">
        <v>0.492371</v>
      </c>
      <c r="D4131">
        <v>-3.6682100000000002E-2</v>
      </c>
    </row>
    <row r="4132" spans="1:4" x14ac:dyDescent="0.35">
      <c r="A4132">
        <v>0.87152099999999999</v>
      </c>
      <c r="B4132">
        <v>-6.7993200000000004E-2</v>
      </c>
      <c r="C4132">
        <v>0.48413099999999998</v>
      </c>
      <c r="D4132">
        <v>-3.7048299999999999E-2</v>
      </c>
    </row>
    <row r="4133" spans="1:4" x14ac:dyDescent="0.35">
      <c r="A4133">
        <v>0.87152099999999999</v>
      </c>
      <c r="B4133">
        <v>-6.7993200000000004E-2</v>
      </c>
      <c r="C4133">
        <v>0.48413099999999998</v>
      </c>
      <c r="D4133">
        <v>-3.7048299999999999E-2</v>
      </c>
    </row>
    <row r="4134" spans="1:4" x14ac:dyDescent="0.35">
      <c r="A4134">
        <v>0.87152099999999999</v>
      </c>
      <c r="B4134">
        <v>-6.7993200000000004E-2</v>
      </c>
      <c r="C4134">
        <v>0.48413099999999998</v>
      </c>
      <c r="D4134">
        <v>-3.7048299999999999E-2</v>
      </c>
    </row>
    <row r="4135" spans="1:4" x14ac:dyDescent="0.35">
      <c r="A4135">
        <v>0.87152099999999999</v>
      </c>
      <c r="B4135">
        <v>-6.7993200000000004E-2</v>
      </c>
      <c r="C4135">
        <v>0.48413099999999998</v>
      </c>
      <c r="D4135">
        <v>-3.7048299999999999E-2</v>
      </c>
    </row>
    <row r="4136" spans="1:4" x14ac:dyDescent="0.35">
      <c r="A4136">
        <v>0.87567099999999998</v>
      </c>
      <c r="B4136">
        <v>-6.7810099999999998E-2</v>
      </c>
      <c r="C4136">
        <v>0.47668500000000003</v>
      </c>
      <c r="D4136">
        <v>-3.7353499999999998E-2</v>
      </c>
    </row>
    <row r="4137" spans="1:4" x14ac:dyDescent="0.35">
      <c r="A4137">
        <v>0.87567099999999998</v>
      </c>
      <c r="B4137">
        <v>-6.7810099999999998E-2</v>
      </c>
      <c r="C4137">
        <v>0.47668500000000003</v>
      </c>
      <c r="D4137">
        <v>-3.7353499999999998E-2</v>
      </c>
    </row>
    <row r="4138" spans="1:4" x14ac:dyDescent="0.35">
      <c r="A4138">
        <v>0.87921099999999996</v>
      </c>
      <c r="B4138">
        <v>-6.7627000000000007E-2</v>
      </c>
      <c r="C4138">
        <v>0.47009299999999998</v>
      </c>
      <c r="D4138">
        <v>-3.7780800000000003E-2</v>
      </c>
    </row>
    <row r="4139" spans="1:4" x14ac:dyDescent="0.35">
      <c r="A4139">
        <v>0.87921099999999996</v>
      </c>
      <c r="B4139">
        <v>-6.7627000000000007E-2</v>
      </c>
      <c r="C4139">
        <v>0.47009299999999998</v>
      </c>
      <c r="D4139">
        <v>-3.7780800000000003E-2</v>
      </c>
    </row>
    <row r="4140" spans="1:4" x14ac:dyDescent="0.35">
      <c r="A4140">
        <v>0.88226300000000002</v>
      </c>
      <c r="B4140">
        <v>-6.7443799999999998E-2</v>
      </c>
      <c r="C4140">
        <v>0.46435500000000002</v>
      </c>
      <c r="D4140">
        <v>-3.8207999999999999E-2</v>
      </c>
    </row>
    <row r="4141" spans="1:4" x14ac:dyDescent="0.35">
      <c r="A4141">
        <v>0.88226300000000002</v>
      </c>
      <c r="B4141">
        <v>-6.7443799999999998E-2</v>
      </c>
      <c r="C4141">
        <v>0.46435500000000002</v>
      </c>
      <c r="D4141">
        <v>-3.8207999999999999E-2</v>
      </c>
    </row>
    <row r="4142" spans="1:4" x14ac:dyDescent="0.35">
      <c r="A4142">
        <v>0.88226300000000002</v>
      </c>
      <c r="B4142">
        <v>-6.7443799999999998E-2</v>
      </c>
      <c r="C4142">
        <v>0.46435500000000002</v>
      </c>
      <c r="D4142">
        <v>-3.8207999999999999E-2</v>
      </c>
    </row>
    <row r="4143" spans="1:4" x14ac:dyDescent="0.35">
      <c r="A4143">
        <v>0.88482700000000003</v>
      </c>
      <c r="B4143">
        <v>-6.7321800000000001E-2</v>
      </c>
      <c r="C4143">
        <v>0.45941199999999999</v>
      </c>
      <c r="D4143">
        <v>-3.8452100000000003E-2</v>
      </c>
    </row>
    <row r="4144" spans="1:4" x14ac:dyDescent="0.35">
      <c r="A4144">
        <v>0.88482700000000003</v>
      </c>
      <c r="B4144">
        <v>-6.7321800000000001E-2</v>
      </c>
      <c r="C4144">
        <v>0.45941199999999999</v>
      </c>
      <c r="D4144">
        <v>-3.8452100000000003E-2</v>
      </c>
    </row>
    <row r="4145" spans="1:4" x14ac:dyDescent="0.35">
      <c r="A4145">
        <v>0.88708500000000001</v>
      </c>
      <c r="B4145">
        <v>-6.7077600000000001E-2</v>
      </c>
      <c r="C4145">
        <v>0.45507799999999998</v>
      </c>
      <c r="D4145">
        <v>-3.8635299999999997E-2</v>
      </c>
    </row>
    <row r="4146" spans="1:4" x14ac:dyDescent="0.35">
      <c r="A4146">
        <v>0.88897700000000002</v>
      </c>
      <c r="B4146">
        <v>-6.6833500000000004E-2</v>
      </c>
      <c r="C4146">
        <v>0.45141599999999998</v>
      </c>
      <c r="D4146">
        <v>-3.8635299999999997E-2</v>
      </c>
    </row>
    <row r="4147" spans="1:4" x14ac:dyDescent="0.35">
      <c r="A4147">
        <v>0.88897700000000002</v>
      </c>
      <c r="B4147">
        <v>-6.6833500000000004E-2</v>
      </c>
      <c r="C4147">
        <v>0.45141599999999998</v>
      </c>
      <c r="D4147">
        <v>-3.8635299999999997E-2</v>
      </c>
    </row>
    <row r="4148" spans="1:4" x14ac:dyDescent="0.35">
      <c r="A4148">
        <v>0.88897700000000002</v>
      </c>
      <c r="B4148">
        <v>-6.6833500000000004E-2</v>
      </c>
      <c r="C4148">
        <v>0.45141599999999998</v>
      </c>
      <c r="D4148">
        <v>-3.8635299999999997E-2</v>
      </c>
    </row>
    <row r="4149" spans="1:4" x14ac:dyDescent="0.35">
      <c r="A4149">
        <v>0.890625</v>
      </c>
      <c r="B4149">
        <v>-6.6467300000000007E-2</v>
      </c>
      <c r="C4149">
        <v>0.44824199999999997</v>
      </c>
      <c r="D4149">
        <v>-3.8330099999999999E-2</v>
      </c>
    </row>
    <row r="4150" spans="1:4" x14ac:dyDescent="0.35">
      <c r="A4150">
        <v>0.890625</v>
      </c>
      <c r="B4150">
        <v>-6.6467300000000007E-2</v>
      </c>
      <c r="C4150">
        <v>0.44824199999999997</v>
      </c>
      <c r="D4150">
        <v>-3.8330099999999999E-2</v>
      </c>
    </row>
    <row r="4151" spans="1:4" x14ac:dyDescent="0.35">
      <c r="A4151">
        <v>0.89257799999999998</v>
      </c>
      <c r="B4151">
        <v>-6.6040000000000001E-2</v>
      </c>
      <c r="C4151">
        <v>0.44445800000000002</v>
      </c>
      <c r="D4151">
        <v>-3.79028E-2</v>
      </c>
    </row>
    <row r="4152" spans="1:4" x14ac:dyDescent="0.35">
      <c r="A4152">
        <v>0.89257799999999998</v>
      </c>
      <c r="B4152">
        <v>-6.6040000000000001E-2</v>
      </c>
      <c r="C4152">
        <v>0.44445800000000002</v>
      </c>
      <c r="D4152">
        <v>-3.79028E-2</v>
      </c>
    </row>
    <row r="4153" spans="1:4" x14ac:dyDescent="0.35">
      <c r="A4153">
        <v>0.89495800000000003</v>
      </c>
      <c r="B4153">
        <v>-6.5490699999999999E-2</v>
      </c>
      <c r="C4153">
        <v>0.43975799999999998</v>
      </c>
      <c r="D4153">
        <v>-3.7292499999999999E-2</v>
      </c>
    </row>
    <row r="4154" spans="1:4" x14ac:dyDescent="0.35">
      <c r="A4154">
        <v>0.89495800000000003</v>
      </c>
      <c r="B4154">
        <v>-6.5490699999999999E-2</v>
      </c>
      <c r="C4154">
        <v>0.43975799999999998</v>
      </c>
      <c r="D4154">
        <v>-3.7292499999999999E-2</v>
      </c>
    </row>
    <row r="4155" spans="1:4" x14ac:dyDescent="0.35">
      <c r="A4155">
        <v>0.897644</v>
      </c>
      <c r="B4155">
        <v>-6.4819299999999996E-2</v>
      </c>
      <c r="C4155">
        <v>0.434448</v>
      </c>
      <c r="D4155">
        <v>-3.6621099999999997E-2</v>
      </c>
    </row>
    <row r="4156" spans="1:4" x14ac:dyDescent="0.35">
      <c r="A4156">
        <v>0.897644</v>
      </c>
      <c r="B4156">
        <v>-6.4819299999999996E-2</v>
      </c>
      <c r="C4156">
        <v>0.434448</v>
      </c>
      <c r="D4156">
        <v>-3.6621099999999997E-2</v>
      </c>
    </row>
    <row r="4157" spans="1:4" x14ac:dyDescent="0.35">
      <c r="A4157">
        <v>0.897644</v>
      </c>
      <c r="B4157">
        <v>-6.4819299999999996E-2</v>
      </c>
      <c r="C4157">
        <v>0.434448</v>
      </c>
      <c r="D4157">
        <v>-3.6621099999999997E-2</v>
      </c>
    </row>
    <row r="4158" spans="1:4" x14ac:dyDescent="0.35">
      <c r="A4158">
        <v>0.90039100000000005</v>
      </c>
      <c r="B4158">
        <v>-6.4147899999999994E-2</v>
      </c>
      <c r="C4158">
        <v>0.42883300000000002</v>
      </c>
      <c r="D4158">
        <v>-3.5827600000000001E-2</v>
      </c>
    </row>
    <row r="4159" spans="1:4" x14ac:dyDescent="0.35">
      <c r="A4159">
        <v>0.90039100000000005</v>
      </c>
      <c r="B4159">
        <v>-6.4147899999999994E-2</v>
      </c>
      <c r="C4159">
        <v>0.42883300000000002</v>
      </c>
      <c r="D4159">
        <v>-3.5827600000000001E-2</v>
      </c>
    </row>
    <row r="4160" spans="1:4" x14ac:dyDescent="0.35">
      <c r="A4160">
        <v>0.90319799999999995</v>
      </c>
      <c r="B4160">
        <v>-6.3354499999999994E-2</v>
      </c>
      <c r="C4160">
        <v>0.42309600000000003</v>
      </c>
      <c r="D4160">
        <v>-3.4851100000000003E-2</v>
      </c>
    </row>
    <row r="4161" spans="1:4" x14ac:dyDescent="0.35">
      <c r="A4161">
        <v>0.90319799999999995</v>
      </c>
      <c r="B4161">
        <v>-6.3354499999999994E-2</v>
      </c>
      <c r="C4161">
        <v>0.42309600000000003</v>
      </c>
      <c r="D4161">
        <v>-3.4851100000000003E-2</v>
      </c>
    </row>
    <row r="4162" spans="1:4" x14ac:dyDescent="0.35">
      <c r="A4162">
        <v>0.90600599999999998</v>
      </c>
      <c r="B4162">
        <v>-6.2561000000000005E-2</v>
      </c>
      <c r="C4162">
        <v>0.41729699999999997</v>
      </c>
      <c r="D4162">
        <v>-3.3752400000000002E-2</v>
      </c>
    </row>
    <row r="4163" spans="1:4" x14ac:dyDescent="0.35">
      <c r="A4163">
        <v>0.90600599999999998</v>
      </c>
      <c r="B4163">
        <v>-6.2561000000000005E-2</v>
      </c>
      <c r="C4163">
        <v>0.41729699999999997</v>
      </c>
      <c r="D4163">
        <v>-3.3752400000000002E-2</v>
      </c>
    </row>
    <row r="4164" spans="1:4" x14ac:dyDescent="0.35">
      <c r="A4164">
        <v>0.90600599999999998</v>
      </c>
      <c r="B4164">
        <v>-6.2561000000000005E-2</v>
      </c>
      <c r="C4164">
        <v>0.41729699999999997</v>
      </c>
      <c r="D4164">
        <v>-3.3752400000000002E-2</v>
      </c>
    </row>
    <row r="4165" spans="1:4" x14ac:dyDescent="0.35">
      <c r="A4165">
        <v>0.90869100000000003</v>
      </c>
      <c r="B4165">
        <v>-6.1767599999999999E-2</v>
      </c>
      <c r="C4165">
        <v>0.41162100000000001</v>
      </c>
      <c r="D4165">
        <v>-3.2714800000000002E-2</v>
      </c>
    </row>
    <row r="4166" spans="1:4" x14ac:dyDescent="0.35">
      <c r="A4166">
        <v>0.90869100000000003</v>
      </c>
      <c r="B4166">
        <v>-6.1767599999999999E-2</v>
      </c>
      <c r="C4166">
        <v>0.41162100000000001</v>
      </c>
      <c r="D4166">
        <v>-3.2714800000000002E-2</v>
      </c>
    </row>
    <row r="4167" spans="1:4" x14ac:dyDescent="0.35">
      <c r="A4167">
        <v>0.90869100000000003</v>
      </c>
      <c r="B4167">
        <v>-6.1767599999999999E-2</v>
      </c>
      <c r="C4167">
        <v>0.41162100000000001</v>
      </c>
      <c r="D4167">
        <v>-3.2714800000000002E-2</v>
      </c>
    </row>
    <row r="4168" spans="1:4" x14ac:dyDescent="0.35">
      <c r="A4168">
        <v>0.91125500000000004</v>
      </c>
      <c r="B4168">
        <v>-6.0974100000000003E-2</v>
      </c>
      <c r="C4168">
        <v>0.40612799999999999</v>
      </c>
      <c r="D4168">
        <v>-3.1677200000000003E-2</v>
      </c>
    </row>
    <row r="4169" spans="1:4" x14ac:dyDescent="0.35">
      <c r="A4169">
        <v>0.91125500000000004</v>
      </c>
      <c r="B4169">
        <v>-6.0974100000000003E-2</v>
      </c>
      <c r="C4169">
        <v>0.40612799999999999</v>
      </c>
      <c r="D4169">
        <v>-3.1677200000000003E-2</v>
      </c>
    </row>
    <row r="4170" spans="1:4" x14ac:dyDescent="0.35">
      <c r="A4170">
        <v>0.91369599999999995</v>
      </c>
      <c r="B4170">
        <v>-6.0241700000000002E-2</v>
      </c>
      <c r="C4170">
        <v>0.400696</v>
      </c>
      <c r="D4170">
        <v>-3.0578600000000001E-2</v>
      </c>
    </row>
    <row r="4171" spans="1:4" x14ac:dyDescent="0.35">
      <c r="A4171">
        <v>0.91369599999999995</v>
      </c>
      <c r="B4171">
        <v>-6.0241700000000002E-2</v>
      </c>
      <c r="C4171">
        <v>0.400696</v>
      </c>
      <c r="D4171">
        <v>-3.0578600000000001E-2</v>
      </c>
    </row>
    <row r="4172" spans="1:4" x14ac:dyDescent="0.35">
      <c r="A4172">
        <v>0.91613800000000001</v>
      </c>
      <c r="B4172">
        <v>-5.9509300000000001E-2</v>
      </c>
      <c r="C4172">
        <v>0.39532499999999998</v>
      </c>
      <c r="D4172">
        <v>-2.9541000000000001E-2</v>
      </c>
    </row>
    <row r="4173" spans="1:4" x14ac:dyDescent="0.35">
      <c r="A4173">
        <v>0.91613800000000001</v>
      </c>
      <c r="B4173">
        <v>-5.9509300000000001E-2</v>
      </c>
      <c r="C4173">
        <v>0.39532499999999998</v>
      </c>
      <c r="D4173">
        <v>-2.9541000000000001E-2</v>
      </c>
    </row>
    <row r="4174" spans="1:4" x14ac:dyDescent="0.35">
      <c r="A4174">
        <v>0.91833500000000001</v>
      </c>
      <c r="B4174">
        <v>-5.87769E-2</v>
      </c>
      <c r="C4174">
        <v>0.39032</v>
      </c>
      <c r="D4174">
        <v>-2.84424E-2</v>
      </c>
    </row>
    <row r="4175" spans="1:4" x14ac:dyDescent="0.35">
      <c r="A4175">
        <v>0.91833500000000001</v>
      </c>
      <c r="B4175">
        <v>-5.87769E-2</v>
      </c>
      <c r="C4175">
        <v>0.39032</v>
      </c>
      <c r="D4175">
        <v>-2.84424E-2</v>
      </c>
    </row>
    <row r="4176" spans="1:4" x14ac:dyDescent="0.35">
      <c r="A4176">
        <v>0.92034899999999997</v>
      </c>
      <c r="B4176">
        <v>-5.7922399999999999E-2</v>
      </c>
      <c r="C4176">
        <v>0.38574199999999997</v>
      </c>
      <c r="D4176">
        <v>-2.9174800000000001E-2</v>
      </c>
    </row>
    <row r="4177" spans="1:4" x14ac:dyDescent="0.35">
      <c r="A4177">
        <v>0.92034899999999997</v>
      </c>
      <c r="B4177">
        <v>-5.7922399999999999E-2</v>
      </c>
      <c r="C4177">
        <v>0.38574199999999997</v>
      </c>
      <c r="D4177">
        <v>-2.9174800000000001E-2</v>
      </c>
    </row>
    <row r="4178" spans="1:4" x14ac:dyDescent="0.35">
      <c r="A4178">
        <v>0.92034899999999997</v>
      </c>
      <c r="B4178">
        <v>-5.7922399999999999E-2</v>
      </c>
      <c r="C4178">
        <v>0.38574199999999997</v>
      </c>
      <c r="D4178">
        <v>-2.9174800000000001E-2</v>
      </c>
    </row>
    <row r="4179" spans="1:4" x14ac:dyDescent="0.35">
      <c r="A4179">
        <v>0.92034899999999997</v>
      </c>
      <c r="B4179">
        <v>-5.7922399999999999E-2</v>
      </c>
      <c r="C4179">
        <v>0.38574199999999997</v>
      </c>
      <c r="D4179">
        <v>-2.9174800000000001E-2</v>
      </c>
    </row>
    <row r="4180" spans="1:4" x14ac:dyDescent="0.35">
      <c r="A4180">
        <v>0.92230199999999996</v>
      </c>
      <c r="B4180">
        <v>-5.7006800000000003E-2</v>
      </c>
      <c r="C4180">
        <v>0.38116499999999998</v>
      </c>
      <c r="D4180">
        <v>-2.9785200000000001E-2</v>
      </c>
    </row>
    <row r="4181" spans="1:4" x14ac:dyDescent="0.35">
      <c r="A4181">
        <v>0.92230199999999996</v>
      </c>
      <c r="B4181">
        <v>-5.7006800000000003E-2</v>
      </c>
      <c r="C4181">
        <v>0.38116499999999998</v>
      </c>
      <c r="D4181">
        <v>-2.9785200000000001E-2</v>
      </c>
    </row>
    <row r="4182" spans="1:4" x14ac:dyDescent="0.35">
      <c r="A4182">
        <v>0.92230199999999996</v>
      </c>
      <c r="B4182">
        <v>-5.7006800000000003E-2</v>
      </c>
      <c r="C4182">
        <v>0.38116499999999998</v>
      </c>
      <c r="D4182">
        <v>-2.9785200000000001E-2</v>
      </c>
    </row>
    <row r="4183" spans="1:4" x14ac:dyDescent="0.35">
      <c r="A4183">
        <v>0.92425500000000005</v>
      </c>
      <c r="B4183">
        <v>-5.6274400000000002E-2</v>
      </c>
      <c r="C4183">
        <v>0.37646499999999999</v>
      </c>
      <c r="D4183">
        <v>-2.85645E-2</v>
      </c>
    </row>
    <row r="4184" spans="1:4" x14ac:dyDescent="0.35">
      <c r="A4184">
        <v>0.92425500000000005</v>
      </c>
      <c r="B4184">
        <v>-5.6274400000000002E-2</v>
      </c>
      <c r="C4184">
        <v>0.37646499999999999</v>
      </c>
      <c r="D4184">
        <v>-2.85645E-2</v>
      </c>
    </row>
    <row r="4185" spans="1:4" x14ac:dyDescent="0.35">
      <c r="A4185">
        <v>0.92620800000000003</v>
      </c>
      <c r="B4185">
        <v>-5.5603E-2</v>
      </c>
      <c r="C4185">
        <v>0.37188700000000002</v>
      </c>
      <c r="D4185">
        <v>-2.74048E-2</v>
      </c>
    </row>
    <row r="4186" spans="1:4" x14ac:dyDescent="0.35">
      <c r="A4186">
        <v>0.92620800000000003</v>
      </c>
      <c r="B4186">
        <v>-5.5603E-2</v>
      </c>
      <c r="C4186">
        <v>0.37188700000000002</v>
      </c>
      <c r="D4186">
        <v>-2.74048E-2</v>
      </c>
    </row>
    <row r="4187" spans="1:4" x14ac:dyDescent="0.35">
      <c r="A4187">
        <v>0.92810099999999995</v>
      </c>
      <c r="B4187">
        <v>-5.4992699999999999E-2</v>
      </c>
      <c r="C4187">
        <v>0.36731000000000003</v>
      </c>
      <c r="D4187">
        <v>-2.62451E-2</v>
      </c>
    </row>
    <row r="4188" spans="1:4" x14ac:dyDescent="0.35">
      <c r="A4188">
        <v>0.92810099999999995</v>
      </c>
      <c r="B4188">
        <v>-5.4992699999999999E-2</v>
      </c>
      <c r="C4188">
        <v>0.36731000000000003</v>
      </c>
      <c r="D4188">
        <v>-2.62451E-2</v>
      </c>
    </row>
    <row r="4189" spans="1:4" x14ac:dyDescent="0.35">
      <c r="A4189">
        <v>0.93005400000000005</v>
      </c>
      <c r="B4189">
        <v>-5.4443400000000003E-2</v>
      </c>
      <c r="C4189">
        <v>0.36248799999999998</v>
      </c>
      <c r="D4189">
        <v>-2.5390599999999999E-2</v>
      </c>
    </row>
    <row r="4190" spans="1:4" x14ac:dyDescent="0.35">
      <c r="A4190">
        <v>0.93005400000000005</v>
      </c>
      <c r="B4190">
        <v>-5.4443400000000003E-2</v>
      </c>
      <c r="C4190">
        <v>0.36248799999999998</v>
      </c>
      <c r="D4190">
        <v>-2.5390599999999999E-2</v>
      </c>
    </row>
    <row r="4191" spans="1:4" x14ac:dyDescent="0.35">
      <c r="A4191">
        <v>0.93212899999999999</v>
      </c>
      <c r="B4191">
        <v>-5.4016099999999997E-2</v>
      </c>
      <c r="C4191">
        <v>0.35723899999999997</v>
      </c>
      <c r="D4191">
        <v>-2.4658200000000002E-2</v>
      </c>
    </row>
    <row r="4192" spans="1:4" x14ac:dyDescent="0.35">
      <c r="A4192">
        <v>0.93212899999999999</v>
      </c>
      <c r="B4192">
        <v>-5.4016099999999997E-2</v>
      </c>
      <c r="C4192">
        <v>0.35723899999999997</v>
      </c>
      <c r="D4192">
        <v>-2.4658200000000002E-2</v>
      </c>
    </row>
    <row r="4193" spans="1:4" x14ac:dyDescent="0.35">
      <c r="A4193">
        <v>0.93212899999999999</v>
      </c>
      <c r="B4193">
        <v>-5.4016099999999997E-2</v>
      </c>
      <c r="C4193">
        <v>0.35723899999999997</v>
      </c>
      <c r="D4193">
        <v>-2.4658200000000002E-2</v>
      </c>
    </row>
    <row r="4194" spans="1:4" x14ac:dyDescent="0.35">
      <c r="A4194">
        <v>0.93426500000000001</v>
      </c>
      <c r="B4194">
        <v>-5.3588900000000002E-2</v>
      </c>
      <c r="C4194">
        <v>0.351746</v>
      </c>
      <c r="D4194">
        <v>-2.4108899999999999E-2</v>
      </c>
    </row>
    <row r="4195" spans="1:4" x14ac:dyDescent="0.35">
      <c r="A4195">
        <v>0.93426500000000001</v>
      </c>
      <c r="B4195">
        <v>-5.3588900000000002E-2</v>
      </c>
      <c r="C4195">
        <v>0.351746</v>
      </c>
      <c r="D4195">
        <v>-2.4108899999999999E-2</v>
      </c>
    </row>
    <row r="4196" spans="1:4" x14ac:dyDescent="0.35">
      <c r="A4196">
        <v>0.93640100000000004</v>
      </c>
      <c r="B4196">
        <v>-5.3222699999999998E-2</v>
      </c>
      <c r="C4196">
        <v>0.34606900000000002</v>
      </c>
      <c r="D4196">
        <v>-2.3681600000000001E-2</v>
      </c>
    </row>
    <row r="4197" spans="1:4" x14ac:dyDescent="0.35">
      <c r="A4197">
        <v>0.93640100000000004</v>
      </c>
      <c r="B4197">
        <v>-5.3222699999999998E-2</v>
      </c>
      <c r="C4197">
        <v>0.34606900000000002</v>
      </c>
      <c r="D4197">
        <v>-2.3681600000000001E-2</v>
      </c>
    </row>
    <row r="4198" spans="1:4" x14ac:dyDescent="0.35">
      <c r="A4198">
        <v>0.93853799999999998</v>
      </c>
      <c r="B4198">
        <v>-5.2673299999999999E-2</v>
      </c>
      <c r="C4198">
        <v>0.34021000000000001</v>
      </c>
      <c r="D4198">
        <v>-2.4414100000000001E-2</v>
      </c>
    </row>
    <row r="4199" spans="1:4" x14ac:dyDescent="0.35">
      <c r="A4199">
        <v>0.93853799999999998</v>
      </c>
      <c r="B4199">
        <v>-5.2673299999999999E-2</v>
      </c>
      <c r="C4199">
        <v>0.34021000000000001</v>
      </c>
      <c r="D4199">
        <v>-2.4414100000000001E-2</v>
      </c>
    </row>
    <row r="4200" spans="1:4" x14ac:dyDescent="0.35">
      <c r="A4200">
        <v>0.93853799999999998</v>
      </c>
      <c r="B4200">
        <v>-5.2673299999999999E-2</v>
      </c>
      <c r="C4200">
        <v>0.34021000000000001</v>
      </c>
      <c r="D4200">
        <v>-2.4414100000000001E-2</v>
      </c>
    </row>
    <row r="4201" spans="1:4" x14ac:dyDescent="0.35">
      <c r="A4201">
        <v>0.94073499999999999</v>
      </c>
      <c r="B4201">
        <v>-5.2062999999999998E-2</v>
      </c>
      <c r="C4201">
        <v>0.33416699999999999</v>
      </c>
      <c r="D4201">
        <v>-2.5207500000000001E-2</v>
      </c>
    </row>
    <row r="4202" spans="1:4" x14ac:dyDescent="0.35">
      <c r="A4202">
        <v>0.94073499999999999</v>
      </c>
      <c r="B4202">
        <v>-5.2062999999999998E-2</v>
      </c>
      <c r="C4202">
        <v>0.33416699999999999</v>
      </c>
      <c r="D4202">
        <v>-2.5207500000000001E-2</v>
      </c>
    </row>
    <row r="4203" spans="1:4" x14ac:dyDescent="0.35">
      <c r="A4203">
        <v>0.93933100000000003</v>
      </c>
      <c r="B4203">
        <v>-5.2062999999999998E-2</v>
      </c>
      <c r="C4203">
        <v>0.33807399999999999</v>
      </c>
      <c r="D4203">
        <v>-2.4414100000000001E-2</v>
      </c>
    </row>
    <row r="4204" spans="1:4" x14ac:dyDescent="0.35">
      <c r="A4204">
        <v>0.93933100000000003</v>
      </c>
      <c r="B4204">
        <v>-5.2062999999999998E-2</v>
      </c>
      <c r="C4204">
        <v>0.33807399999999999</v>
      </c>
      <c r="D4204">
        <v>-2.4414100000000001E-2</v>
      </c>
    </row>
    <row r="4205" spans="1:4" x14ac:dyDescent="0.35">
      <c r="A4205">
        <v>0.93933100000000003</v>
      </c>
      <c r="B4205">
        <v>-5.2062999999999998E-2</v>
      </c>
      <c r="C4205">
        <v>0.33807399999999999</v>
      </c>
      <c r="D4205">
        <v>-2.4414100000000001E-2</v>
      </c>
    </row>
    <row r="4206" spans="1:4" x14ac:dyDescent="0.35">
      <c r="A4206">
        <v>0.94158900000000001</v>
      </c>
      <c r="B4206">
        <v>-5.17578E-2</v>
      </c>
      <c r="C4206">
        <v>0.33190900000000001</v>
      </c>
      <c r="D4206">
        <v>-2.4230999999999999E-2</v>
      </c>
    </row>
    <row r="4207" spans="1:4" x14ac:dyDescent="0.35">
      <c r="A4207">
        <v>0.94769300000000001</v>
      </c>
      <c r="B4207">
        <v>-5.0659200000000001E-2</v>
      </c>
      <c r="C4207">
        <v>0.31408700000000001</v>
      </c>
      <c r="D4207">
        <v>-2.62451E-2</v>
      </c>
    </row>
    <row r="4208" spans="1:4" x14ac:dyDescent="0.35">
      <c r="A4208">
        <v>0.94769300000000001</v>
      </c>
      <c r="B4208">
        <v>-5.0659200000000001E-2</v>
      </c>
      <c r="C4208">
        <v>0.31408700000000001</v>
      </c>
      <c r="D4208">
        <v>-2.62451E-2</v>
      </c>
    </row>
    <row r="4209" spans="1:4" x14ac:dyDescent="0.35">
      <c r="A4209">
        <v>0.94537400000000005</v>
      </c>
      <c r="B4209">
        <v>-5.0537100000000001E-2</v>
      </c>
      <c r="C4209">
        <v>0.32092300000000001</v>
      </c>
      <c r="D4209">
        <v>-2.6672399999999999E-2</v>
      </c>
    </row>
    <row r="4210" spans="1:4" x14ac:dyDescent="0.35">
      <c r="A4210">
        <v>0.94537400000000005</v>
      </c>
      <c r="B4210">
        <v>-5.0537100000000001E-2</v>
      </c>
      <c r="C4210">
        <v>0.32092300000000001</v>
      </c>
      <c r="D4210">
        <v>-2.6672399999999999E-2</v>
      </c>
    </row>
    <row r="4211" spans="1:4" x14ac:dyDescent="0.35">
      <c r="A4211">
        <v>0.94537400000000005</v>
      </c>
      <c r="B4211">
        <v>-5.0537100000000001E-2</v>
      </c>
      <c r="C4211">
        <v>0.32092300000000001</v>
      </c>
      <c r="D4211">
        <v>-2.6672399999999999E-2</v>
      </c>
    </row>
    <row r="4212" spans="1:4" x14ac:dyDescent="0.35">
      <c r="A4212">
        <v>0.947021</v>
      </c>
      <c r="B4212">
        <v>-5.0231900000000003E-2</v>
      </c>
      <c r="C4212">
        <v>0.31603999999999999</v>
      </c>
      <c r="D4212">
        <v>-2.7831999999999999E-2</v>
      </c>
    </row>
    <row r="4213" spans="1:4" x14ac:dyDescent="0.35">
      <c r="A4213">
        <v>0.947021</v>
      </c>
      <c r="B4213">
        <v>-5.0231900000000003E-2</v>
      </c>
      <c r="C4213">
        <v>0.31603999999999999</v>
      </c>
      <c r="D4213">
        <v>-2.7831999999999999E-2</v>
      </c>
    </row>
    <row r="4214" spans="1:4" x14ac:dyDescent="0.35">
      <c r="A4214">
        <v>0.94854700000000003</v>
      </c>
      <c r="B4214">
        <v>-5.0109899999999999E-2</v>
      </c>
      <c r="C4214">
        <v>0.31134000000000001</v>
      </c>
      <c r="D4214">
        <v>-2.8869599999999999E-2</v>
      </c>
    </row>
    <row r="4215" spans="1:4" x14ac:dyDescent="0.35">
      <c r="A4215">
        <v>0.94854700000000003</v>
      </c>
      <c r="B4215">
        <v>-5.0109899999999999E-2</v>
      </c>
      <c r="C4215">
        <v>0.31134000000000001</v>
      </c>
      <c r="D4215">
        <v>-2.8869599999999999E-2</v>
      </c>
    </row>
    <row r="4216" spans="1:4" x14ac:dyDescent="0.35">
      <c r="A4216">
        <v>0.94995099999999999</v>
      </c>
      <c r="B4216">
        <v>-5.0109899999999999E-2</v>
      </c>
      <c r="C4216">
        <v>0.30676300000000001</v>
      </c>
      <c r="D4216">
        <v>-3.0395499999999999E-2</v>
      </c>
    </row>
    <row r="4217" spans="1:4" x14ac:dyDescent="0.35">
      <c r="A4217">
        <v>0.94995099999999999</v>
      </c>
      <c r="B4217">
        <v>-5.0109899999999999E-2</v>
      </c>
      <c r="C4217">
        <v>0.30676300000000001</v>
      </c>
      <c r="D4217">
        <v>-3.0395499999999999E-2</v>
      </c>
    </row>
    <row r="4218" spans="1:4" x14ac:dyDescent="0.35">
      <c r="A4218">
        <v>0.95141600000000004</v>
      </c>
      <c r="B4218">
        <v>-4.9987799999999999E-2</v>
      </c>
      <c r="C4218">
        <v>0.30224600000000001</v>
      </c>
      <c r="D4218">
        <v>-3.1860399999999997E-2</v>
      </c>
    </row>
    <row r="4219" spans="1:4" x14ac:dyDescent="0.35">
      <c r="A4219">
        <v>0.95141600000000004</v>
      </c>
      <c r="B4219">
        <v>-4.9987799999999999E-2</v>
      </c>
      <c r="C4219">
        <v>0.30224600000000001</v>
      </c>
      <c r="D4219">
        <v>-3.1860399999999997E-2</v>
      </c>
    </row>
    <row r="4220" spans="1:4" x14ac:dyDescent="0.35">
      <c r="A4220">
        <v>0.94897500000000001</v>
      </c>
      <c r="B4220">
        <v>-5.0292999999999997E-2</v>
      </c>
      <c r="C4220">
        <v>0.30969200000000002</v>
      </c>
      <c r="D4220">
        <v>-3.2531699999999997E-2</v>
      </c>
    </row>
    <row r="4221" spans="1:4" x14ac:dyDescent="0.35">
      <c r="A4221">
        <v>0.94897500000000001</v>
      </c>
      <c r="B4221">
        <v>-5.0292999999999997E-2</v>
      </c>
      <c r="C4221">
        <v>0.30969200000000002</v>
      </c>
      <c r="D4221">
        <v>-3.2531699999999997E-2</v>
      </c>
    </row>
    <row r="4222" spans="1:4" x14ac:dyDescent="0.35">
      <c r="A4222">
        <v>0.95050000000000001</v>
      </c>
      <c r="B4222">
        <v>-5.0170899999999997E-2</v>
      </c>
      <c r="C4222">
        <v>0.30481000000000003</v>
      </c>
      <c r="D4222">
        <v>-3.3813500000000003E-2</v>
      </c>
    </row>
    <row r="4223" spans="1:4" x14ac:dyDescent="0.35">
      <c r="A4223">
        <v>0.95050000000000001</v>
      </c>
      <c r="B4223">
        <v>-5.0170899999999997E-2</v>
      </c>
      <c r="C4223">
        <v>0.30481000000000003</v>
      </c>
      <c r="D4223">
        <v>-3.3813500000000003E-2</v>
      </c>
    </row>
    <row r="4224" spans="1:4" x14ac:dyDescent="0.35">
      <c r="A4224">
        <v>0.95208700000000002</v>
      </c>
      <c r="B4224">
        <v>-4.98047E-2</v>
      </c>
      <c r="C4224">
        <v>0.299622</v>
      </c>
      <c r="D4224">
        <v>-3.5278299999999999E-2</v>
      </c>
    </row>
    <row r="4225" spans="1:4" x14ac:dyDescent="0.35">
      <c r="A4225">
        <v>0.95208700000000002</v>
      </c>
      <c r="B4225">
        <v>-4.98047E-2</v>
      </c>
      <c r="C4225">
        <v>0.299622</v>
      </c>
      <c r="D4225">
        <v>-3.5278299999999999E-2</v>
      </c>
    </row>
    <row r="4226" spans="1:4" x14ac:dyDescent="0.35">
      <c r="A4226">
        <v>0.95391800000000004</v>
      </c>
      <c r="B4226">
        <v>-4.95605E-2</v>
      </c>
      <c r="C4226">
        <v>0.29388399999999998</v>
      </c>
      <c r="D4226">
        <v>-3.5522499999999999E-2</v>
      </c>
    </row>
    <row r="4227" spans="1:4" x14ac:dyDescent="0.35">
      <c r="A4227">
        <v>0.95391800000000004</v>
      </c>
      <c r="B4227">
        <v>-4.95605E-2</v>
      </c>
      <c r="C4227">
        <v>0.29388399999999998</v>
      </c>
      <c r="D4227">
        <v>-3.5522499999999999E-2</v>
      </c>
    </row>
    <row r="4228" spans="1:4" x14ac:dyDescent="0.35">
      <c r="A4228">
        <v>0.955627</v>
      </c>
      <c r="B4228">
        <v>-4.9438500000000003E-2</v>
      </c>
      <c r="C4228">
        <v>0.288269</v>
      </c>
      <c r="D4228">
        <v>-3.5705599999999997E-2</v>
      </c>
    </row>
    <row r="4229" spans="1:4" x14ac:dyDescent="0.35">
      <c r="A4229">
        <v>0.955627</v>
      </c>
      <c r="B4229">
        <v>-4.9438500000000003E-2</v>
      </c>
      <c r="C4229">
        <v>0.288269</v>
      </c>
      <c r="D4229">
        <v>-3.5705599999999997E-2</v>
      </c>
    </row>
    <row r="4230" spans="1:4" x14ac:dyDescent="0.35">
      <c r="A4230">
        <v>0.95379599999999998</v>
      </c>
      <c r="B4230">
        <v>-4.98047E-2</v>
      </c>
      <c r="C4230">
        <v>0.29425000000000001</v>
      </c>
      <c r="D4230">
        <v>-3.52173E-2</v>
      </c>
    </row>
    <row r="4231" spans="1:4" x14ac:dyDescent="0.35">
      <c r="A4231">
        <v>0.95379599999999998</v>
      </c>
      <c r="B4231">
        <v>-4.98047E-2</v>
      </c>
      <c r="C4231">
        <v>0.29425000000000001</v>
      </c>
      <c r="D4231">
        <v>-3.52173E-2</v>
      </c>
    </row>
    <row r="4232" spans="1:4" x14ac:dyDescent="0.35">
      <c r="A4232">
        <v>0.95379599999999998</v>
      </c>
      <c r="B4232">
        <v>-4.98047E-2</v>
      </c>
      <c r="C4232">
        <v>0.29425000000000001</v>
      </c>
      <c r="D4232">
        <v>-3.52173E-2</v>
      </c>
    </row>
    <row r="4233" spans="1:4" x14ac:dyDescent="0.35">
      <c r="A4233">
        <v>0.95483399999999996</v>
      </c>
      <c r="B4233">
        <v>-4.98047E-2</v>
      </c>
      <c r="C4233">
        <v>0.290771</v>
      </c>
      <c r="D4233">
        <v>-3.5156199999999999E-2</v>
      </c>
    </row>
    <row r="4234" spans="1:4" x14ac:dyDescent="0.35">
      <c r="A4234">
        <v>0.95483399999999996</v>
      </c>
      <c r="B4234">
        <v>-4.98047E-2</v>
      </c>
      <c r="C4234">
        <v>0.290771</v>
      </c>
      <c r="D4234">
        <v>-3.5156199999999999E-2</v>
      </c>
    </row>
    <row r="4235" spans="1:4" x14ac:dyDescent="0.35">
      <c r="A4235">
        <v>0.95581099999999997</v>
      </c>
      <c r="B4235">
        <v>-4.99268E-2</v>
      </c>
      <c r="C4235">
        <v>0.287659</v>
      </c>
      <c r="D4235">
        <v>-3.50952E-2</v>
      </c>
    </row>
    <row r="4236" spans="1:4" x14ac:dyDescent="0.35">
      <c r="A4236">
        <v>0.95581099999999997</v>
      </c>
      <c r="B4236">
        <v>-4.99268E-2</v>
      </c>
      <c r="C4236">
        <v>0.287659</v>
      </c>
      <c r="D4236">
        <v>-3.50952E-2</v>
      </c>
    </row>
    <row r="4237" spans="1:4" x14ac:dyDescent="0.35">
      <c r="A4237">
        <v>0.95684800000000003</v>
      </c>
      <c r="B4237">
        <v>-5.0048799999999997E-2</v>
      </c>
      <c r="C4237">
        <v>0.28417999999999999</v>
      </c>
      <c r="D4237">
        <v>-3.5034200000000001E-2</v>
      </c>
    </row>
    <row r="4238" spans="1:4" x14ac:dyDescent="0.35">
      <c r="A4238">
        <v>0.95813000000000004</v>
      </c>
      <c r="B4238">
        <v>-5.0231900000000003E-2</v>
      </c>
      <c r="C4238">
        <v>0.27972399999999997</v>
      </c>
      <c r="D4238">
        <v>-3.50952E-2</v>
      </c>
    </row>
    <row r="4239" spans="1:4" x14ac:dyDescent="0.35">
      <c r="A4239">
        <v>0.95813000000000004</v>
      </c>
      <c r="B4239">
        <v>-5.0231900000000003E-2</v>
      </c>
      <c r="C4239">
        <v>0.27972399999999997</v>
      </c>
      <c r="D4239">
        <v>-3.50952E-2</v>
      </c>
    </row>
    <row r="4240" spans="1:4" x14ac:dyDescent="0.35">
      <c r="A4240">
        <v>0.95733599999999996</v>
      </c>
      <c r="B4240">
        <v>-5.0659200000000001E-2</v>
      </c>
      <c r="C4240">
        <v>0.28234900000000002</v>
      </c>
      <c r="D4240">
        <v>-3.4851100000000003E-2</v>
      </c>
    </row>
    <row r="4241" spans="1:4" x14ac:dyDescent="0.35">
      <c r="A4241">
        <v>0.95733599999999996</v>
      </c>
      <c r="B4241">
        <v>-5.0659200000000001E-2</v>
      </c>
      <c r="C4241">
        <v>0.28234900000000002</v>
      </c>
      <c r="D4241">
        <v>-3.4851100000000003E-2</v>
      </c>
    </row>
    <row r="4242" spans="1:4" x14ac:dyDescent="0.35">
      <c r="A4242">
        <v>0.95733599999999996</v>
      </c>
      <c r="B4242">
        <v>-5.0659200000000001E-2</v>
      </c>
      <c r="C4242">
        <v>0.28234900000000002</v>
      </c>
      <c r="D4242">
        <v>-3.4851100000000003E-2</v>
      </c>
    </row>
    <row r="4243" spans="1:4" x14ac:dyDescent="0.35">
      <c r="A4243">
        <v>0.95916699999999999</v>
      </c>
      <c r="B4243">
        <v>-5.0781199999999999E-2</v>
      </c>
      <c r="C4243">
        <v>0.27606199999999997</v>
      </c>
      <c r="D4243">
        <v>-3.50952E-2</v>
      </c>
    </row>
    <row r="4244" spans="1:4" x14ac:dyDescent="0.35">
      <c r="A4244">
        <v>0.95916699999999999</v>
      </c>
      <c r="B4244">
        <v>-5.0781199999999999E-2</v>
      </c>
      <c r="C4244">
        <v>0.27606199999999997</v>
      </c>
      <c r="D4244">
        <v>-3.50952E-2</v>
      </c>
    </row>
    <row r="4245" spans="1:4" x14ac:dyDescent="0.35">
      <c r="A4245">
        <v>0.96093799999999996</v>
      </c>
      <c r="B4245">
        <v>-5.0659200000000001E-2</v>
      </c>
      <c r="C4245">
        <v>0.26965299999999998</v>
      </c>
      <c r="D4245">
        <v>-3.6071800000000001E-2</v>
      </c>
    </row>
    <row r="4246" spans="1:4" x14ac:dyDescent="0.35">
      <c r="A4246">
        <v>0.96276899999999999</v>
      </c>
      <c r="B4246">
        <v>-5.07202E-2</v>
      </c>
      <c r="C4246">
        <v>0.263123</v>
      </c>
      <c r="D4246">
        <v>-3.61328E-2</v>
      </c>
    </row>
    <row r="4247" spans="1:4" x14ac:dyDescent="0.35">
      <c r="A4247">
        <v>0.96276899999999999</v>
      </c>
      <c r="B4247">
        <v>-5.07202E-2</v>
      </c>
      <c r="C4247">
        <v>0.263123</v>
      </c>
      <c r="D4247">
        <v>-3.61328E-2</v>
      </c>
    </row>
    <row r="4248" spans="1:4" x14ac:dyDescent="0.35">
      <c r="A4248">
        <v>0.96435499999999996</v>
      </c>
      <c r="B4248">
        <v>-5.0781199999999999E-2</v>
      </c>
      <c r="C4248">
        <v>0.25720199999999999</v>
      </c>
      <c r="D4248">
        <v>-3.62549E-2</v>
      </c>
    </row>
    <row r="4249" spans="1:4" x14ac:dyDescent="0.35">
      <c r="A4249">
        <v>0.96435499999999996</v>
      </c>
      <c r="B4249">
        <v>-5.0781199999999999E-2</v>
      </c>
      <c r="C4249">
        <v>0.25720199999999999</v>
      </c>
      <c r="D4249">
        <v>-3.62549E-2</v>
      </c>
    </row>
    <row r="4250" spans="1:4" x14ac:dyDescent="0.35">
      <c r="A4250">
        <v>0.96435499999999996</v>
      </c>
      <c r="B4250">
        <v>-5.0781199999999999E-2</v>
      </c>
      <c r="C4250">
        <v>0.25720199999999999</v>
      </c>
      <c r="D4250">
        <v>-3.62549E-2</v>
      </c>
    </row>
    <row r="4251" spans="1:4" x14ac:dyDescent="0.35">
      <c r="A4251">
        <v>0.96362300000000001</v>
      </c>
      <c r="B4251">
        <v>-5.1086399999999997E-2</v>
      </c>
      <c r="C4251">
        <v>0.259766</v>
      </c>
      <c r="D4251">
        <v>-3.6071800000000001E-2</v>
      </c>
    </row>
    <row r="4252" spans="1:4" x14ac:dyDescent="0.35">
      <c r="A4252">
        <v>0.96521000000000001</v>
      </c>
      <c r="B4252">
        <v>-5.09644E-2</v>
      </c>
      <c r="C4252">
        <v>0.25390600000000002</v>
      </c>
      <c r="D4252">
        <v>-3.6315899999999998E-2</v>
      </c>
    </row>
    <row r="4253" spans="1:4" x14ac:dyDescent="0.35">
      <c r="A4253">
        <v>0.96521000000000001</v>
      </c>
      <c r="B4253">
        <v>-5.09644E-2</v>
      </c>
      <c r="C4253">
        <v>0.25390600000000002</v>
      </c>
      <c r="D4253">
        <v>-3.6315899999999998E-2</v>
      </c>
    </row>
    <row r="4254" spans="1:4" x14ac:dyDescent="0.35">
      <c r="A4254">
        <v>0.96521000000000001</v>
      </c>
      <c r="B4254">
        <v>-5.09644E-2</v>
      </c>
      <c r="C4254">
        <v>0.25390600000000002</v>
      </c>
      <c r="D4254">
        <v>-3.6315899999999998E-2</v>
      </c>
    </row>
    <row r="4255" spans="1:4" x14ac:dyDescent="0.35">
      <c r="A4255">
        <v>0.96679700000000002</v>
      </c>
      <c r="B4255">
        <v>-5.0781199999999999E-2</v>
      </c>
      <c r="C4255">
        <v>0.24774199999999999</v>
      </c>
      <c r="D4255">
        <v>-3.6437999999999998E-2</v>
      </c>
    </row>
    <row r="4256" spans="1:4" x14ac:dyDescent="0.35">
      <c r="A4256">
        <v>0.96679700000000002</v>
      </c>
      <c r="B4256">
        <v>-5.0781199999999999E-2</v>
      </c>
      <c r="C4256">
        <v>0.24774199999999999</v>
      </c>
      <c r="D4256">
        <v>-3.6437999999999998E-2</v>
      </c>
    </row>
    <row r="4257" spans="1:4" x14ac:dyDescent="0.35">
      <c r="A4257">
        <v>0.96826199999999996</v>
      </c>
      <c r="B4257">
        <v>-5.0659200000000001E-2</v>
      </c>
      <c r="C4257">
        <v>0.242065</v>
      </c>
      <c r="D4257">
        <v>-3.6377E-2</v>
      </c>
    </row>
    <row r="4258" spans="1:4" x14ac:dyDescent="0.35">
      <c r="A4258">
        <v>0.96826199999999996</v>
      </c>
      <c r="B4258">
        <v>-5.0659200000000001E-2</v>
      </c>
      <c r="C4258">
        <v>0.242065</v>
      </c>
      <c r="D4258">
        <v>-3.6377E-2</v>
      </c>
    </row>
    <row r="4259" spans="1:4" x14ac:dyDescent="0.35">
      <c r="A4259">
        <v>0.96942099999999998</v>
      </c>
      <c r="B4259">
        <v>-5.0476100000000003E-2</v>
      </c>
      <c r="C4259">
        <v>0.23736599999999999</v>
      </c>
      <c r="D4259">
        <v>-3.62549E-2</v>
      </c>
    </row>
    <row r="4260" spans="1:4" x14ac:dyDescent="0.35">
      <c r="A4260">
        <v>0.96942099999999998</v>
      </c>
      <c r="B4260">
        <v>-5.0476100000000003E-2</v>
      </c>
      <c r="C4260">
        <v>0.23736599999999999</v>
      </c>
      <c r="D4260">
        <v>-3.62549E-2</v>
      </c>
    </row>
    <row r="4261" spans="1:4" x14ac:dyDescent="0.35">
      <c r="A4261">
        <v>0.96942099999999998</v>
      </c>
      <c r="B4261">
        <v>-5.0476100000000003E-2</v>
      </c>
      <c r="C4261">
        <v>0.23736599999999999</v>
      </c>
      <c r="D4261">
        <v>-3.62549E-2</v>
      </c>
    </row>
    <row r="4262" spans="1:4" x14ac:dyDescent="0.35">
      <c r="A4262">
        <v>0.96862800000000004</v>
      </c>
      <c r="B4262">
        <v>-5.0537100000000001E-2</v>
      </c>
      <c r="C4262">
        <v>0.240845</v>
      </c>
      <c r="D4262">
        <v>-3.5400399999999999E-2</v>
      </c>
    </row>
    <row r="4263" spans="1:4" x14ac:dyDescent="0.35">
      <c r="A4263">
        <v>0.96862800000000004</v>
      </c>
      <c r="B4263">
        <v>-5.0537100000000001E-2</v>
      </c>
      <c r="C4263">
        <v>0.240845</v>
      </c>
      <c r="D4263">
        <v>-3.5400399999999999E-2</v>
      </c>
    </row>
    <row r="4264" spans="1:4" x14ac:dyDescent="0.35">
      <c r="A4264">
        <v>0.96954300000000004</v>
      </c>
      <c r="B4264">
        <v>-5.0354000000000003E-2</v>
      </c>
      <c r="C4264">
        <v>0.23706099999999999</v>
      </c>
      <c r="D4264">
        <v>-3.49731E-2</v>
      </c>
    </row>
    <row r="4265" spans="1:4" x14ac:dyDescent="0.35">
      <c r="A4265">
        <v>0.96954300000000004</v>
      </c>
      <c r="B4265">
        <v>-5.0354000000000003E-2</v>
      </c>
      <c r="C4265">
        <v>0.23706099999999999</v>
      </c>
      <c r="D4265">
        <v>-3.49731E-2</v>
      </c>
    </row>
    <row r="4266" spans="1:4" x14ac:dyDescent="0.35">
      <c r="A4266">
        <v>0.97027600000000003</v>
      </c>
      <c r="B4266">
        <v>-5.0292999999999997E-2</v>
      </c>
      <c r="C4266">
        <v>0.23413100000000001</v>
      </c>
      <c r="D4266">
        <v>-3.4484899999999999E-2</v>
      </c>
    </row>
    <row r="4267" spans="1:4" x14ac:dyDescent="0.35">
      <c r="A4267">
        <v>0.97027600000000003</v>
      </c>
      <c r="B4267">
        <v>-5.0292999999999997E-2</v>
      </c>
      <c r="C4267">
        <v>0.23413100000000001</v>
      </c>
      <c r="D4267">
        <v>-3.4484899999999999E-2</v>
      </c>
    </row>
    <row r="4268" spans="1:4" x14ac:dyDescent="0.35">
      <c r="A4268">
        <v>0.970947</v>
      </c>
      <c r="B4268">
        <v>-5.0354000000000003E-2</v>
      </c>
      <c r="C4268">
        <v>0.231567</v>
      </c>
      <c r="D4268">
        <v>-3.3996600000000002E-2</v>
      </c>
    </row>
    <row r="4269" spans="1:4" x14ac:dyDescent="0.35">
      <c r="A4269">
        <v>0.970947</v>
      </c>
      <c r="B4269">
        <v>-5.0354000000000003E-2</v>
      </c>
      <c r="C4269">
        <v>0.231567</v>
      </c>
      <c r="D4269">
        <v>-3.3996600000000002E-2</v>
      </c>
    </row>
    <row r="4270" spans="1:4" x14ac:dyDescent="0.35">
      <c r="A4270">
        <v>0.970947</v>
      </c>
      <c r="B4270">
        <v>-5.0354000000000003E-2</v>
      </c>
      <c r="C4270">
        <v>0.231567</v>
      </c>
      <c r="D4270">
        <v>-3.3996600000000002E-2</v>
      </c>
    </row>
    <row r="4271" spans="1:4" x14ac:dyDescent="0.35">
      <c r="A4271">
        <v>0.97161900000000001</v>
      </c>
      <c r="B4271">
        <v>-5.0415000000000001E-2</v>
      </c>
      <c r="C4271">
        <v>0.22875999999999999</v>
      </c>
      <c r="D4271">
        <v>-3.3569300000000003E-2</v>
      </c>
    </row>
    <row r="4272" spans="1:4" x14ac:dyDescent="0.35">
      <c r="A4272">
        <v>0.97161900000000001</v>
      </c>
      <c r="B4272">
        <v>-5.0415000000000001E-2</v>
      </c>
      <c r="C4272">
        <v>0.22875999999999999</v>
      </c>
      <c r="D4272">
        <v>-3.3569300000000003E-2</v>
      </c>
    </row>
    <row r="4273" spans="1:4" x14ac:dyDescent="0.35">
      <c r="A4273">
        <v>0.97027600000000003</v>
      </c>
      <c r="B4273">
        <v>-5.09644E-2</v>
      </c>
      <c r="C4273">
        <v>0.23419200000000001</v>
      </c>
      <c r="D4273">
        <v>-3.2653799999999997E-2</v>
      </c>
    </row>
    <row r="4274" spans="1:4" x14ac:dyDescent="0.35">
      <c r="A4274">
        <v>0.97027600000000003</v>
      </c>
      <c r="B4274">
        <v>-5.09644E-2</v>
      </c>
      <c r="C4274">
        <v>0.23419200000000001</v>
      </c>
      <c r="D4274">
        <v>-3.2653799999999997E-2</v>
      </c>
    </row>
    <row r="4275" spans="1:4" x14ac:dyDescent="0.35">
      <c r="A4275">
        <v>0.97106899999999996</v>
      </c>
      <c r="B4275">
        <v>-5.1208499999999997E-2</v>
      </c>
      <c r="C4275">
        <v>0.23107900000000001</v>
      </c>
      <c r="D4275">
        <v>-3.21655E-2</v>
      </c>
    </row>
    <row r="4276" spans="1:4" x14ac:dyDescent="0.35">
      <c r="A4276">
        <v>0.97106899999999996</v>
      </c>
      <c r="B4276">
        <v>-5.1208499999999997E-2</v>
      </c>
      <c r="C4276">
        <v>0.23107900000000001</v>
      </c>
      <c r="D4276">
        <v>-3.21655E-2</v>
      </c>
    </row>
    <row r="4277" spans="1:4" x14ac:dyDescent="0.35">
      <c r="A4277">
        <v>0.97155800000000003</v>
      </c>
      <c r="B4277">
        <v>-5.1086399999999997E-2</v>
      </c>
      <c r="C4277">
        <v>0.228821</v>
      </c>
      <c r="D4277">
        <v>-3.3691400000000003E-2</v>
      </c>
    </row>
    <row r="4278" spans="1:4" x14ac:dyDescent="0.35">
      <c r="A4278">
        <v>0.97155800000000003</v>
      </c>
      <c r="B4278">
        <v>-5.1086399999999997E-2</v>
      </c>
      <c r="C4278">
        <v>0.228821</v>
      </c>
      <c r="D4278">
        <v>-3.3691400000000003E-2</v>
      </c>
    </row>
    <row r="4279" spans="1:4" x14ac:dyDescent="0.35">
      <c r="A4279">
        <v>0.97149700000000005</v>
      </c>
      <c r="B4279">
        <v>-5.0903299999999999E-2</v>
      </c>
      <c r="C4279">
        <v>0.22894300000000001</v>
      </c>
      <c r="D4279">
        <v>-3.4790000000000001E-2</v>
      </c>
    </row>
    <row r="4280" spans="1:4" x14ac:dyDescent="0.35">
      <c r="A4280">
        <v>0.97149700000000005</v>
      </c>
      <c r="B4280">
        <v>-5.0903299999999999E-2</v>
      </c>
      <c r="C4280">
        <v>0.22894300000000001</v>
      </c>
      <c r="D4280">
        <v>-3.4790000000000001E-2</v>
      </c>
    </row>
    <row r="4281" spans="1:4" x14ac:dyDescent="0.35">
      <c r="A4281">
        <v>0.97143599999999997</v>
      </c>
      <c r="B4281">
        <v>-5.0903299999999999E-2</v>
      </c>
      <c r="C4281">
        <v>0.229187</v>
      </c>
      <c r="D4281">
        <v>-3.3996600000000002E-2</v>
      </c>
    </row>
    <row r="4282" spans="1:4" x14ac:dyDescent="0.35">
      <c r="A4282">
        <v>0.97143599999999997</v>
      </c>
      <c r="B4282">
        <v>-5.0903299999999999E-2</v>
      </c>
      <c r="C4282">
        <v>0.229187</v>
      </c>
      <c r="D4282">
        <v>-3.3996600000000002E-2</v>
      </c>
    </row>
    <row r="4283" spans="1:4" x14ac:dyDescent="0.35">
      <c r="A4283">
        <v>0.97009299999999998</v>
      </c>
      <c r="B4283">
        <v>-5.1086399999999997E-2</v>
      </c>
      <c r="C4283">
        <v>0.23492399999999999</v>
      </c>
      <c r="D4283">
        <v>-3.2959000000000002E-2</v>
      </c>
    </row>
    <row r="4284" spans="1:4" x14ac:dyDescent="0.35">
      <c r="A4284">
        <v>0.97009299999999998</v>
      </c>
      <c r="B4284">
        <v>-5.1086399999999997E-2</v>
      </c>
      <c r="C4284">
        <v>0.23492399999999999</v>
      </c>
      <c r="D4284">
        <v>-3.2959000000000002E-2</v>
      </c>
    </row>
    <row r="4285" spans="1:4" x14ac:dyDescent="0.35">
      <c r="A4285">
        <v>0.97009299999999998</v>
      </c>
      <c r="B4285">
        <v>-5.1086399999999997E-2</v>
      </c>
      <c r="C4285">
        <v>0.23492399999999999</v>
      </c>
      <c r="D4285">
        <v>-3.2959000000000002E-2</v>
      </c>
    </row>
    <row r="4286" spans="1:4" x14ac:dyDescent="0.35">
      <c r="A4286">
        <v>0.97052000000000005</v>
      </c>
      <c r="B4286">
        <v>-5.1086399999999997E-2</v>
      </c>
      <c r="C4286">
        <v>0.233459</v>
      </c>
      <c r="D4286">
        <v>-3.22876E-2</v>
      </c>
    </row>
    <row r="4287" spans="1:4" x14ac:dyDescent="0.35">
      <c r="A4287">
        <v>0.97052000000000005</v>
      </c>
      <c r="B4287">
        <v>-5.1086399999999997E-2</v>
      </c>
      <c r="C4287">
        <v>0.233459</v>
      </c>
      <c r="D4287">
        <v>-3.22876E-2</v>
      </c>
    </row>
    <row r="4288" spans="1:4" x14ac:dyDescent="0.35">
      <c r="A4288">
        <v>0.97088600000000003</v>
      </c>
      <c r="B4288">
        <v>-5.08423E-2</v>
      </c>
      <c r="C4288">
        <v>0.23181199999999999</v>
      </c>
      <c r="D4288">
        <v>-3.3203099999999999E-2</v>
      </c>
    </row>
    <row r="4289" spans="1:4" x14ac:dyDescent="0.35">
      <c r="A4289">
        <v>0.97100799999999998</v>
      </c>
      <c r="B4289">
        <v>-5.05981E-2</v>
      </c>
      <c r="C4289">
        <v>0.231018</v>
      </c>
      <c r="D4289">
        <v>-3.43018E-2</v>
      </c>
    </row>
    <row r="4290" spans="1:4" x14ac:dyDescent="0.35">
      <c r="A4290">
        <v>0.97100799999999998</v>
      </c>
      <c r="B4290">
        <v>-5.05981E-2</v>
      </c>
      <c r="C4290">
        <v>0.231018</v>
      </c>
      <c r="D4290">
        <v>-3.43018E-2</v>
      </c>
    </row>
    <row r="4291" spans="1:4" x14ac:dyDescent="0.35">
      <c r="A4291">
        <v>0.97088600000000003</v>
      </c>
      <c r="B4291">
        <v>-5.0415000000000001E-2</v>
      </c>
      <c r="C4291">
        <v>0.231628</v>
      </c>
      <c r="D4291">
        <v>-3.5156199999999999E-2</v>
      </c>
    </row>
    <row r="4292" spans="1:4" x14ac:dyDescent="0.35">
      <c r="A4292">
        <v>0.97088600000000003</v>
      </c>
      <c r="B4292">
        <v>-5.0415000000000001E-2</v>
      </c>
      <c r="C4292">
        <v>0.231628</v>
      </c>
      <c r="D4292">
        <v>-3.5156199999999999E-2</v>
      </c>
    </row>
    <row r="4293" spans="1:4" x14ac:dyDescent="0.35">
      <c r="A4293">
        <v>0.96862800000000004</v>
      </c>
      <c r="B4293">
        <v>-5.0476100000000003E-2</v>
      </c>
      <c r="C4293">
        <v>0.240845</v>
      </c>
      <c r="D4293">
        <v>-3.52173E-2</v>
      </c>
    </row>
    <row r="4294" spans="1:4" x14ac:dyDescent="0.35">
      <c r="A4294">
        <v>0.96862800000000004</v>
      </c>
      <c r="B4294">
        <v>-5.0476100000000003E-2</v>
      </c>
      <c r="C4294">
        <v>0.240845</v>
      </c>
      <c r="D4294">
        <v>-3.52173E-2</v>
      </c>
    </row>
    <row r="4295" spans="1:4" x14ac:dyDescent="0.35">
      <c r="A4295">
        <v>0.96862800000000004</v>
      </c>
      <c r="B4295">
        <v>-5.0476100000000003E-2</v>
      </c>
      <c r="C4295">
        <v>0.240845</v>
      </c>
      <c r="D4295">
        <v>-3.52173E-2</v>
      </c>
    </row>
    <row r="4296" spans="1:4" x14ac:dyDescent="0.35">
      <c r="A4296">
        <v>0.96820099999999998</v>
      </c>
      <c r="B4296">
        <v>-5.0476100000000003E-2</v>
      </c>
      <c r="C4296">
        <v>0.242676</v>
      </c>
      <c r="D4296">
        <v>-3.4362799999999999E-2</v>
      </c>
    </row>
    <row r="4297" spans="1:4" x14ac:dyDescent="0.35">
      <c r="A4297">
        <v>0.96820099999999998</v>
      </c>
      <c r="B4297">
        <v>-5.0476100000000003E-2</v>
      </c>
      <c r="C4297">
        <v>0.242676</v>
      </c>
      <c r="D4297">
        <v>-3.4362799999999999E-2</v>
      </c>
    </row>
    <row r="4298" spans="1:4" x14ac:dyDescent="0.35">
      <c r="A4298">
        <v>0.96807900000000002</v>
      </c>
      <c r="B4298">
        <v>-5.0476100000000003E-2</v>
      </c>
      <c r="C4298">
        <v>0.243225</v>
      </c>
      <c r="D4298">
        <v>-3.3874500000000002E-2</v>
      </c>
    </row>
    <row r="4299" spans="1:4" x14ac:dyDescent="0.35">
      <c r="A4299">
        <v>0.96807900000000002</v>
      </c>
      <c r="B4299">
        <v>-5.0476100000000003E-2</v>
      </c>
      <c r="C4299">
        <v>0.243225</v>
      </c>
      <c r="D4299">
        <v>-3.3874500000000002E-2</v>
      </c>
    </row>
    <row r="4300" spans="1:4" x14ac:dyDescent="0.35">
      <c r="A4300">
        <v>0.968445</v>
      </c>
      <c r="B4300">
        <v>-5.0354000000000003E-2</v>
      </c>
      <c r="C4300">
        <v>0.241699</v>
      </c>
      <c r="D4300">
        <v>-3.3691400000000003E-2</v>
      </c>
    </row>
    <row r="4301" spans="1:4" x14ac:dyDescent="0.35">
      <c r="A4301">
        <v>0.968445</v>
      </c>
      <c r="B4301">
        <v>-5.0354000000000003E-2</v>
      </c>
      <c r="C4301">
        <v>0.241699</v>
      </c>
      <c r="D4301">
        <v>-3.3691400000000003E-2</v>
      </c>
    </row>
    <row r="4302" spans="1:4" x14ac:dyDescent="0.35">
      <c r="A4302">
        <v>0.96917699999999996</v>
      </c>
      <c r="B4302">
        <v>-5.0354000000000003E-2</v>
      </c>
      <c r="C4302">
        <v>0.238708</v>
      </c>
      <c r="D4302">
        <v>-3.3691400000000003E-2</v>
      </c>
    </row>
    <row r="4303" spans="1:4" x14ac:dyDescent="0.35">
      <c r="A4303">
        <v>0.96917699999999996</v>
      </c>
      <c r="B4303">
        <v>-5.0354000000000003E-2</v>
      </c>
      <c r="C4303">
        <v>0.238708</v>
      </c>
      <c r="D4303">
        <v>-3.3691400000000003E-2</v>
      </c>
    </row>
    <row r="4304" spans="1:4" x14ac:dyDescent="0.35">
      <c r="A4304">
        <v>0.96832300000000004</v>
      </c>
      <c r="B4304">
        <v>-5.05981E-2</v>
      </c>
      <c r="C4304">
        <v>0.24218799999999999</v>
      </c>
      <c r="D4304">
        <v>-3.3203099999999999E-2</v>
      </c>
    </row>
    <row r="4305" spans="1:4" x14ac:dyDescent="0.35">
      <c r="A4305">
        <v>0.96832300000000004</v>
      </c>
      <c r="B4305">
        <v>-5.05981E-2</v>
      </c>
      <c r="C4305">
        <v>0.24218799999999999</v>
      </c>
      <c r="D4305">
        <v>-3.3203099999999999E-2</v>
      </c>
    </row>
    <row r="4306" spans="1:4" x14ac:dyDescent="0.35">
      <c r="A4306">
        <v>0.96832300000000004</v>
      </c>
      <c r="B4306">
        <v>-5.05981E-2</v>
      </c>
      <c r="C4306">
        <v>0.24218799999999999</v>
      </c>
      <c r="D4306">
        <v>-3.3203099999999999E-2</v>
      </c>
    </row>
    <row r="4307" spans="1:4" x14ac:dyDescent="0.35">
      <c r="A4307">
        <v>0.96868900000000002</v>
      </c>
      <c r="B4307">
        <v>-5.0659200000000001E-2</v>
      </c>
      <c r="C4307">
        <v>0.24072299999999999</v>
      </c>
      <c r="D4307">
        <v>-3.2897900000000001E-2</v>
      </c>
    </row>
    <row r="4308" spans="1:4" x14ac:dyDescent="0.35">
      <c r="A4308">
        <v>0.96868900000000002</v>
      </c>
      <c r="B4308">
        <v>-5.0659200000000001E-2</v>
      </c>
      <c r="C4308">
        <v>0.24072299999999999</v>
      </c>
      <c r="D4308">
        <v>-3.2897900000000001E-2</v>
      </c>
    </row>
    <row r="4309" spans="1:4" x14ac:dyDescent="0.35">
      <c r="A4309">
        <v>0.96862800000000004</v>
      </c>
      <c r="B4309">
        <v>-5.0781199999999999E-2</v>
      </c>
      <c r="C4309">
        <v>0.241089</v>
      </c>
      <c r="D4309">
        <v>-3.2348599999999998E-2</v>
      </c>
    </row>
    <row r="4310" spans="1:4" x14ac:dyDescent="0.35">
      <c r="A4310">
        <v>0.96862800000000004</v>
      </c>
      <c r="B4310">
        <v>-5.0781199999999999E-2</v>
      </c>
      <c r="C4310">
        <v>0.241089</v>
      </c>
      <c r="D4310">
        <v>-3.2348599999999998E-2</v>
      </c>
    </row>
    <row r="4311" spans="1:4" x14ac:dyDescent="0.35">
      <c r="A4311">
        <v>0.96826199999999996</v>
      </c>
      <c r="B4311">
        <v>-5.09644E-2</v>
      </c>
      <c r="C4311">
        <v>0.242615</v>
      </c>
      <c r="D4311">
        <v>-3.1738299999999997E-2</v>
      </c>
    </row>
    <row r="4312" spans="1:4" x14ac:dyDescent="0.35">
      <c r="A4312">
        <v>0.96826199999999996</v>
      </c>
      <c r="B4312">
        <v>-5.09644E-2</v>
      </c>
      <c r="C4312">
        <v>0.242615</v>
      </c>
      <c r="D4312">
        <v>-3.1738299999999997E-2</v>
      </c>
    </row>
    <row r="4313" spans="1:4" x14ac:dyDescent="0.35">
      <c r="A4313">
        <v>0.96795699999999996</v>
      </c>
      <c r="B4313">
        <v>-5.1208499999999997E-2</v>
      </c>
      <c r="C4313">
        <v>0.24395800000000001</v>
      </c>
      <c r="D4313">
        <v>-3.125E-2</v>
      </c>
    </row>
    <row r="4314" spans="1:4" x14ac:dyDescent="0.35">
      <c r="A4314">
        <v>0.82690399999999997</v>
      </c>
      <c r="B4314">
        <v>-6.5124500000000002E-2</v>
      </c>
      <c r="C4314">
        <v>0.556396</v>
      </c>
      <c r="D4314">
        <v>-4.8706100000000002E-2</v>
      </c>
    </row>
    <row r="4315" spans="1:4" x14ac:dyDescent="0.35">
      <c r="A4315">
        <v>0.82702600000000004</v>
      </c>
      <c r="B4315">
        <v>-6.4697299999999999E-2</v>
      </c>
      <c r="C4315">
        <v>0.55633500000000002</v>
      </c>
      <c r="D4315">
        <v>-4.8461900000000002E-2</v>
      </c>
    </row>
    <row r="4316" spans="1:4" x14ac:dyDescent="0.35">
      <c r="A4316">
        <v>0.82702600000000004</v>
      </c>
      <c r="B4316">
        <v>-6.4697299999999999E-2</v>
      </c>
      <c r="C4316">
        <v>0.55633500000000002</v>
      </c>
      <c r="D4316">
        <v>-4.8461900000000002E-2</v>
      </c>
    </row>
    <row r="4317" spans="1:4" x14ac:dyDescent="0.35">
      <c r="A4317">
        <v>0.82727099999999998</v>
      </c>
      <c r="B4317">
        <v>-6.4331100000000002E-2</v>
      </c>
      <c r="C4317">
        <v>0.55603000000000002</v>
      </c>
      <c r="D4317">
        <v>-4.8278799999999997E-2</v>
      </c>
    </row>
    <row r="4318" spans="1:4" x14ac:dyDescent="0.35">
      <c r="A4318">
        <v>0.82727099999999998</v>
      </c>
      <c r="B4318">
        <v>-6.4331100000000002E-2</v>
      </c>
      <c r="C4318">
        <v>0.55603000000000002</v>
      </c>
      <c r="D4318">
        <v>-4.8278799999999997E-2</v>
      </c>
    </row>
    <row r="4319" spans="1:4" x14ac:dyDescent="0.35">
      <c r="A4319">
        <v>0.82775900000000002</v>
      </c>
      <c r="B4319">
        <v>-6.4086900000000002E-2</v>
      </c>
      <c r="C4319">
        <v>0.55529799999999996</v>
      </c>
      <c r="D4319">
        <v>-4.8278799999999997E-2</v>
      </c>
    </row>
    <row r="4320" spans="1:4" x14ac:dyDescent="0.35">
      <c r="A4320">
        <v>0.82775900000000002</v>
      </c>
      <c r="B4320">
        <v>-6.4086900000000002E-2</v>
      </c>
      <c r="C4320">
        <v>0.55529799999999996</v>
      </c>
      <c r="D4320">
        <v>-4.8278799999999997E-2</v>
      </c>
    </row>
    <row r="4321" spans="1:4" x14ac:dyDescent="0.35">
      <c r="A4321">
        <v>0.82843</v>
      </c>
      <c r="B4321">
        <v>-6.3964800000000002E-2</v>
      </c>
      <c r="C4321">
        <v>0.55432099999999995</v>
      </c>
      <c r="D4321">
        <v>-4.8400899999999997E-2</v>
      </c>
    </row>
    <row r="4322" spans="1:4" x14ac:dyDescent="0.35">
      <c r="A4322">
        <v>0.82843</v>
      </c>
      <c r="B4322">
        <v>-6.3964800000000002E-2</v>
      </c>
      <c r="C4322">
        <v>0.55432099999999995</v>
      </c>
      <c r="D4322">
        <v>-4.8400899999999997E-2</v>
      </c>
    </row>
    <row r="4323" spans="1:4" x14ac:dyDescent="0.35">
      <c r="A4323">
        <v>0.82843</v>
      </c>
      <c r="B4323">
        <v>-6.3964800000000002E-2</v>
      </c>
      <c r="C4323">
        <v>0.55432099999999995</v>
      </c>
      <c r="D4323">
        <v>-4.8400899999999997E-2</v>
      </c>
    </row>
    <row r="4324" spans="1:4" x14ac:dyDescent="0.35">
      <c r="A4324">
        <v>0.82830800000000004</v>
      </c>
      <c r="B4324">
        <v>-6.3903799999999997E-2</v>
      </c>
      <c r="C4324">
        <v>0.554504</v>
      </c>
      <c r="D4324">
        <v>-4.8522900000000001E-2</v>
      </c>
    </row>
    <row r="4325" spans="1:4" x14ac:dyDescent="0.35">
      <c r="A4325">
        <v>0.82830800000000004</v>
      </c>
      <c r="B4325">
        <v>-6.3903799999999997E-2</v>
      </c>
      <c r="C4325">
        <v>0.554504</v>
      </c>
      <c r="D4325">
        <v>-4.8522900000000001E-2</v>
      </c>
    </row>
    <row r="4326" spans="1:4" x14ac:dyDescent="0.35">
      <c r="A4326">
        <v>0.82830800000000004</v>
      </c>
      <c r="B4326">
        <v>-6.3903799999999997E-2</v>
      </c>
      <c r="C4326">
        <v>0.554504</v>
      </c>
      <c r="D4326">
        <v>-4.8522900000000001E-2</v>
      </c>
    </row>
    <row r="4327" spans="1:4" x14ac:dyDescent="0.35">
      <c r="A4327">
        <v>0.82849099999999998</v>
      </c>
      <c r="B4327">
        <v>-6.3903799999999997E-2</v>
      </c>
      <c r="C4327">
        <v>0.554199</v>
      </c>
      <c r="D4327">
        <v>-4.9011199999999998E-2</v>
      </c>
    </row>
    <row r="4328" spans="1:4" x14ac:dyDescent="0.35">
      <c r="A4328">
        <v>0.82849099999999998</v>
      </c>
      <c r="B4328">
        <v>-6.3903799999999997E-2</v>
      </c>
      <c r="C4328">
        <v>0.554199</v>
      </c>
      <c r="D4328">
        <v>-4.9011199999999998E-2</v>
      </c>
    </row>
    <row r="4329" spans="1:4" x14ac:dyDescent="0.35">
      <c r="A4329">
        <v>0.82849099999999998</v>
      </c>
      <c r="B4329">
        <v>-6.3720700000000005E-2</v>
      </c>
      <c r="C4329">
        <v>0.55413800000000002</v>
      </c>
      <c r="D4329">
        <v>-4.9194300000000003E-2</v>
      </c>
    </row>
    <row r="4330" spans="1:4" x14ac:dyDescent="0.35">
      <c r="A4330">
        <v>0.82855199999999996</v>
      </c>
      <c r="B4330">
        <v>-6.35376E-2</v>
      </c>
      <c r="C4330">
        <v>0.55413800000000002</v>
      </c>
      <c r="D4330">
        <v>-4.9377400000000002E-2</v>
      </c>
    </row>
    <row r="4331" spans="1:4" x14ac:dyDescent="0.35">
      <c r="A4331">
        <v>0.82855199999999996</v>
      </c>
      <c r="B4331">
        <v>-6.35376E-2</v>
      </c>
      <c r="C4331">
        <v>0.55413800000000002</v>
      </c>
      <c r="D4331">
        <v>-4.9377400000000002E-2</v>
      </c>
    </row>
    <row r="4332" spans="1:4" x14ac:dyDescent="0.35">
      <c r="A4332">
        <v>0.82855199999999996</v>
      </c>
      <c r="B4332">
        <v>-6.3293500000000003E-2</v>
      </c>
      <c r="C4332">
        <v>0.55413800000000002</v>
      </c>
      <c r="D4332">
        <v>-4.9499500000000002E-2</v>
      </c>
    </row>
    <row r="4333" spans="1:4" x14ac:dyDescent="0.35">
      <c r="A4333">
        <v>0.82855199999999996</v>
      </c>
      <c r="B4333">
        <v>-6.3293500000000003E-2</v>
      </c>
      <c r="C4333">
        <v>0.55413800000000002</v>
      </c>
      <c r="D4333">
        <v>-4.9499500000000002E-2</v>
      </c>
    </row>
    <row r="4334" spans="1:4" x14ac:dyDescent="0.35">
      <c r="A4334">
        <v>0.82757599999999998</v>
      </c>
      <c r="B4334">
        <v>-6.3354499999999994E-2</v>
      </c>
      <c r="C4334">
        <v>0.55554199999999998</v>
      </c>
      <c r="D4334">
        <v>-4.9865699999999999E-2</v>
      </c>
    </row>
    <row r="4335" spans="1:4" x14ac:dyDescent="0.35">
      <c r="A4335">
        <v>0.82757599999999998</v>
      </c>
      <c r="B4335">
        <v>-6.3354499999999994E-2</v>
      </c>
      <c r="C4335">
        <v>0.55554199999999998</v>
      </c>
      <c r="D4335">
        <v>-4.9865699999999999E-2</v>
      </c>
    </row>
    <row r="4336" spans="1:4" x14ac:dyDescent="0.35">
      <c r="A4336">
        <v>0.82769800000000004</v>
      </c>
      <c r="B4336">
        <v>-6.3293500000000003E-2</v>
      </c>
      <c r="C4336">
        <v>0.55535900000000005</v>
      </c>
      <c r="D4336">
        <v>-5.0415000000000001E-2</v>
      </c>
    </row>
    <row r="4337" spans="1:4" x14ac:dyDescent="0.35">
      <c r="A4337">
        <v>0.82769800000000004</v>
      </c>
      <c r="B4337">
        <v>-6.3293500000000003E-2</v>
      </c>
      <c r="C4337">
        <v>0.55535900000000005</v>
      </c>
      <c r="D4337">
        <v>-5.0415000000000001E-2</v>
      </c>
    </row>
    <row r="4338" spans="1:4" x14ac:dyDescent="0.35">
      <c r="A4338">
        <v>0.82782</v>
      </c>
      <c r="B4338">
        <v>-6.3232399999999994E-2</v>
      </c>
      <c r="C4338">
        <v>0.55511500000000003</v>
      </c>
      <c r="D4338">
        <v>-5.09644E-2</v>
      </c>
    </row>
    <row r="4339" spans="1:4" x14ac:dyDescent="0.35">
      <c r="A4339">
        <v>0.82794199999999996</v>
      </c>
      <c r="B4339">
        <v>-6.3171400000000003E-2</v>
      </c>
      <c r="C4339">
        <v>0.55481000000000003</v>
      </c>
      <c r="D4339">
        <v>-5.1391600000000003E-2</v>
      </c>
    </row>
    <row r="4340" spans="1:4" x14ac:dyDescent="0.35">
      <c r="A4340">
        <v>0.82794199999999996</v>
      </c>
      <c r="B4340">
        <v>-6.3171400000000003E-2</v>
      </c>
      <c r="C4340">
        <v>0.55481000000000003</v>
      </c>
      <c r="D4340">
        <v>-5.1391600000000003E-2</v>
      </c>
    </row>
    <row r="4341" spans="1:4" x14ac:dyDescent="0.35">
      <c r="A4341">
        <v>0.82794199999999996</v>
      </c>
      <c r="B4341">
        <v>-6.3171400000000003E-2</v>
      </c>
      <c r="C4341">
        <v>0.55481000000000003</v>
      </c>
      <c r="D4341">
        <v>-5.1391600000000003E-2</v>
      </c>
    </row>
    <row r="4342" spans="1:4" x14ac:dyDescent="0.35">
      <c r="A4342">
        <v>0.828125</v>
      </c>
      <c r="B4342">
        <v>-6.3171400000000003E-2</v>
      </c>
      <c r="C4342">
        <v>0.554504</v>
      </c>
      <c r="D4342">
        <v>-5.1940899999999998E-2</v>
      </c>
    </row>
    <row r="4343" spans="1:4" x14ac:dyDescent="0.35">
      <c r="A4343">
        <v>0.828125</v>
      </c>
      <c r="B4343">
        <v>-6.3171400000000003E-2</v>
      </c>
      <c r="C4343">
        <v>0.554504</v>
      </c>
      <c r="D4343">
        <v>-5.1940899999999998E-2</v>
      </c>
    </row>
    <row r="4344" spans="1:4" x14ac:dyDescent="0.35">
      <c r="A4344">
        <v>0.82824699999999996</v>
      </c>
      <c r="B4344">
        <v>-6.3293500000000003E-2</v>
      </c>
      <c r="C4344">
        <v>0.55432099999999995</v>
      </c>
      <c r="D4344">
        <v>-5.2673299999999999E-2</v>
      </c>
    </row>
    <row r="4345" spans="1:4" x14ac:dyDescent="0.35">
      <c r="A4345">
        <v>0.82824699999999996</v>
      </c>
      <c r="B4345">
        <v>-6.3293500000000003E-2</v>
      </c>
      <c r="C4345">
        <v>0.55432099999999995</v>
      </c>
      <c r="D4345">
        <v>-5.2673299999999999E-2</v>
      </c>
    </row>
    <row r="4346" spans="1:4" x14ac:dyDescent="0.35">
      <c r="A4346">
        <v>0.82824699999999996</v>
      </c>
      <c r="B4346">
        <v>-6.3293500000000003E-2</v>
      </c>
      <c r="C4346">
        <v>0.55432099999999995</v>
      </c>
      <c r="D4346">
        <v>-5.2673299999999999E-2</v>
      </c>
    </row>
    <row r="4347" spans="1:4" x14ac:dyDescent="0.35">
      <c r="A4347">
        <v>0.82855199999999996</v>
      </c>
      <c r="B4347">
        <v>-6.3354499999999994E-2</v>
      </c>
      <c r="C4347">
        <v>0.55377200000000004</v>
      </c>
      <c r="D4347">
        <v>-5.3466800000000002E-2</v>
      </c>
    </row>
    <row r="4348" spans="1:4" x14ac:dyDescent="0.35">
      <c r="A4348">
        <v>0.82855199999999996</v>
      </c>
      <c r="B4348">
        <v>-6.3354499999999994E-2</v>
      </c>
      <c r="C4348">
        <v>0.55377200000000004</v>
      </c>
      <c r="D4348">
        <v>-5.3466800000000002E-2</v>
      </c>
    </row>
    <row r="4349" spans="1:4" x14ac:dyDescent="0.35">
      <c r="A4349">
        <v>0.82879599999999998</v>
      </c>
      <c r="B4349">
        <v>-6.3354499999999994E-2</v>
      </c>
      <c r="C4349">
        <v>0.553284</v>
      </c>
      <c r="D4349">
        <v>-5.4260299999999997E-2</v>
      </c>
    </row>
    <row r="4350" spans="1:4" x14ac:dyDescent="0.35">
      <c r="A4350">
        <v>0.82879599999999998</v>
      </c>
      <c r="B4350">
        <v>-6.3354499999999994E-2</v>
      </c>
      <c r="C4350">
        <v>0.553284</v>
      </c>
      <c r="D4350">
        <v>-5.4260299999999997E-2</v>
      </c>
    </row>
    <row r="4351" spans="1:4" x14ac:dyDescent="0.35">
      <c r="A4351">
        <v>0.82904100000000003</v>
      </c>
      <c r="B4351">
        <v>-6.3354499999999994E-2</v>
      </c>
      <c r="C4351">
        <v>0.55285600000000001</v>
      </c>
      <c r="D4351">
        <v>-5.5053699999999997E-2</v>
      </c>
    </row>
    <row r="4352" spans="1:4" x14ac:dyDescent="0.35">
      <c r="A4352">
        <v>0.82916299999999998</v>
      </c>
      <c r="B4352">
        <v>-6.3354499999999994E-2</v>
      </c>
      <c r="C4352">
        <v>0.55261199999999999</v>
      </c>
      <c r="D4352">
        <v>-5.5969199999999997E-2</v>
      </c>
    </row>
    <row r="4353" spans="1:4" x14ac:dyDescent="0.35">
      <c r="A4353">
        <v>0.82916299999999998</v>
      </c>
      <c r="B4353">
        <v>-6.3354499999999994E-2</v>
      </c>
      <c r="C4353">
        <v>0.55261199999999999</v>
      </c>
      <c r="D4353">
        <v>-5.5969199999999997E-2</v>
      </c>
    </row>
    <row r="4354" spans="1:4" x14ac:dyDescent="0.35">
      <c r="A4354">
        <v>0.82916299999999998</v>
      </c>
      <c r="B4354">
        <v>-6.3354499999999994E-2</v>
      </c>
      <c r="C4354">
        <v>0.55261199999999999</v>
      </c>
      <c r="D4354">
        <v>-5.5969199999999997E-2</v>
      </c>
    </row>
    <row r="4355" spans="1:4" x14ac:dyDescent="0.35">
      <c r="A4355">
        <v>0.82879599999999998</v>
      </c>
      <c r="B4355">
        <v>-6.3354499999999994E-2</v>
      </c>
      <c r="C4355">
        <v>0.552979</v>
      </c>
      <c r="D4355">
        <v>-5.6823699999999998E-2</v>
      </c>
    </row>
    <row r="4356" spans="1:4" x14ac:dyDescent="0.35">
      <c r="A4356">
        <v>0.82879599999999998</v>
      </c>
      <c r="B4356">
        <v>-6.3354499999999994E-2</v>
      </c>
      <c r="C4356">
        <v>0.552979</v>
      </c>
      <c r="D4356">
        <v>-5.6823699999999998E-2</v>
      </c>
    </row>
    <row r="4357" spans="1:4" x14ac:dyDescent="0.35">
      <c r="A4357">
        <v>0.82879599999999998</v>
      </c>
      <c r="B4357">
        <v>-6.3232399999999994E-2</v>
      </c>
      <c r="C4357">
        <v>0.552979</v>
      </c>
      <c r="D4357">
        <v>-5.76172E-2</v>
      </c>
    </row>
    <row r="4358" spans="1:4" x14ac:dyDescent="0.35">
      <c r="A4358">
        <v>0.82879599999999998</v>
      </c>
      <c r="B4358">
        <v>-6.3232399999999994E-2</v>
      </c>
      <c r="C4358">
        <v>0.552979</v>
      </c>
      <c r="D4358">
        <v>-5.76172E-2</v>
      </c>
    </row>
    <row r="4359" spans="1:4" x14ac:dyDescent="0.35">
      <c r="A4359">
        <v>0.82879599999999998</v>
      </c>
      <c r="B4359">
        <v>-6.3049300000000003E-2</v>
      </c>
      <c r="C4359">
        <v>0.552979</v>
      </c>
      <c r="D4359">
        <v>-5.8105499999999997E-2</v>
      </c>
    </row>
    <row r="4360" spans="1:4" x14ac:dyDescent="0.35">
      <c r="A4360">
        <v>0.82879599999999998</v>
      </c>
      <c r="B4360">
        <v>-6.3049300000000003E-2</v>
      </c>
      <c r="C4360">
        <v>0.552979</v>
      </c>
      <c r="D4360">
        <v>-5.8105499999999997E-2</v>
      </c>
    </row>
    <row r="4361" spans="1:4" x14ac:dyDescent="0.35">
      <c r="A4361">
        <v>0.82879599999999998</v>
      </c>
      <c r="B4361">
        <v>-6.2927200000000003E-2</v>
      </c>
      <c r="C4361">
        <v>0.55291699999999999</v>
      </c>
      <c r="D4361">
        <v>-5.8593800000000001E-2</v>
      </c>
    </row>
    <row r="4362" spans="1:4" x14ac:dyDescent="0.35">
      <c r="A4362">
        <v>0.828735</v>
      </c>
      <c r="B4362">
        <v>-6.2866199999999997E-2</v>
      </c>
      <c r="C4362">
        <v>0.55291699999999999</v>
      </c>
      <c r="D4362">
        <v>-5.9082000000000003E-2</v>
      </c>
    </row>
    <row r="4363" spans="1:4" x14ac:dyDescent="0.35">
      <c r="A4363">
        <v>0.828735</v>
      </c>
      <c r="B4363">
        <v>-6.2866199999999997E-2</v>
      </c>
      <c r="C4363">
        <v>0.55291699999999999</v>
      </c>
      <c r="D4363">
        <v>-5.9082000000000003E-2</v>
      </c>
    </row>
    <row r="4364" spans="1:4" x14ac:dyDescent="0.35">
      <c r="A4364">
        <v>0.828735</v>
      </c>
      <c r="B4364">
        <v>-6.2866199999999997E-2</v>
      </c>
      <c r="C4364">
        <v>0.55291699999999999</v>
      </c>
      <c r="D4364">
        <v>-5.9082000000000003E-2</v>
      </c>
    </row>
    <row r="4365" spans="1:4" x14ac:dyDescent="0.35">
      <c r="A4365">
        <v>0.82830800000000004</v>
      </c>
      <c r="B4365">
        <v>-6.2805200000000005E-2</v>
      </c>
      <c r="C4365">
        <v>0.55352800000000002</v>
      </c>
      <c r="D4365">
        <v>-5.95703E-2</v>
      </c>
    </row>
    <row r="4366" spans="1:4" x14ac:dyDescent="0.35">
      <c r="A4366">
        <v>0.82830800000000004</v>
      </c>
      <c r="B4366">
        <v>-6.2805200000000005E-2</v>
      </c>
      <c r="C4366">
        <v>0.55352800000000002</v>
      </c>
      <c r="D4366">
        <v>-5.95703E-2</v>
      </c>
    </row>
    <row r="4367" spans="1:4" x14ac:dyDescent="0.35">
      <c r="A4367">
        <v>0.82830800000000004</v>
      </c>
      <c r="B4367">
        <v>-6.2805200000000005E-2</v>
      </c>
      <c r="C4367">
        <v>0.55352800000000002</v>
      </c>
      <c r="D4367">
        <v>-5.95703E-2</v>
      </c>
    </row>
    <row r="4368" spans="1:4" x14ac:dyDescent="0.35">
      <c r="A4368">
        <v>0.82830800000000004</v>
      </c>
      <c r="B4368">
        <v>-6.2805200000000005E-2</v>
      </c>
      <c r="C4368">
        <v>0.55352800000000002</v>
      </c>
      <c r="D4368">
        <v>-5.95703E-2</v>
      </c>
    </row>
    <row r="4369" spans="1:4" x14ac:dyDescent="0.35">
      <c r="A4369">
        <v>0.82824699999999996</v>
      </c>
      <c r="B4369">
        <v>-6.2744099999999997E-2</v>
      </c>
      <c r="C4369">
        <v>0.553589</v>
      </c>
      <c r="D4369">
        <v>-5.9997599999999998E-2</v>
      </c>
    </row>
    <row r="4370" spans="1:4" x14ac:dyDescent="0.35">
      <c r="A4370">
        <v>0.82824699999999996</v>
      </c>
      <c r="B4370">
        <v>-6.2744099999999997E-2</v>
      </c>
      <c r="C4370">
        <v>0.553589</v>
      </c>
      <c r="D4370">
        <v>-5.9997599999999998E-2</v>
      </c>
    </row>
    <row r="4371" spans="1:4" x14ac:dyDescent="0.35">
      <c r="A4371">
        <v>0.82824699999999996</v>
      </c>
      <c r="B4371">
        <v>-6.2744099999999997E-2</v>
      </c>
      <c r="C4371">
        <v>0.553589</v>
      </c>
      <c r="D4371">
        <v>-5.9997599999999998E-2</v>
      </c>
    </row>
    <row r="4372" spans="1:4" x14ac:dyDescent="0.35">
      <c r="A4372">
        <v>0.82824699999999996</v>
      </c>
      <c r="B4372">
        <v>-6.2683100000000005E-2</v>
      </c>
      <c r="C4372">
        <v>0.553589</v>
      </c>
      <c r="D4372">
        <v>-6.0424800000000001E-2</v>
      </c>
    </row>
    <row r="4373" spans="1:4" x14ac:dyDescent="0.35">
      <c r="A4373">
        <v>0.82824699999999996</v>
      </c>
      <c r="B4373">
        <v>-6.2683100000000005E-2</v>
      </c>
      <c r="C4373">
        <v>0.553589</v>
      </c>
      <c r="D4373">
        <v>-6.0424800000000001E-2</v>
      </c>
    </row>
    <row r="4374" spans="1:4" x14ac:dyDescent="0.35">
      <c r="A4374">
        <v>0.82824699999999996</v>
      </c>
      <c r="B4374">
        <v>-6.2683100000000005E-2</v>
      </c>
      <c r="C4374">
        <v>0.55352800000000002</v>
      </c>
      <c r="D4374">
        <v>-6.0852099999999999E-2</v>
      </c>
    </row>
    <row r="4375" spans="1:4" x14ac:dyDescent="0.35">
      <c r="A4375">
        <v>0.82824699999999996</v>
      </c>
      <c r="B4375">
        <v>-6.2683100000000005E-2</v>
      </c>
      <c r="C4375">
        <v>0.55346700000000004</v>
      </c>
      <c r="D4375">
        <v>-6.1096200000000003E-2</v>
      </c>
    </row>
    <row r="4376" spans="1:4" x14ac:dyDescent="0.35">
      <c r="A4376">
        <v>0.82800300000000004</v>
      </c>
      <c r="B4376">
        <v>-6.2683100000000005E-2</v>
      </c>
      <c r="C4376">
        <v>0.55377200000000004</v>
      </c>
      <c r="D4376">
        <v>-6.1279300000000002E-2</v>
      </c>
    </row>
    <row r="4377" spans="1:4" x14ac:dyDescent="0.35">
      <c r="A4377">
        <v>0.82800300000000004</v>
      </c>
      <c r="B4377">
        <v>-6.2683100000000005E-2</v>
      </c>
      <c r="C4377">
        <v>0.55377200000000004</v>
      </c>
      <c r="D4377">
        <v>-6.1279300000000002E-2</v>
      </c>
    </row>
    <row r="4378" spans="1:4" x14ac:dyDescent="0.35">
      <c r="A4378">
        <v>0.82806400000000002</v>
      </c>
      <c r="B4378">
        <v>-6.2683100000000005E-2</v>
      </c>
      <c r="C4378">
        <v>0.55371099999999995</v>
      </c>
      <c r="D4378">
        <v>-6.1523399999999999E-2</v>
      </c>
    </row>
    <row r="4379" spans="1:4" x14ac:dyDescent="0.35">
      <c r="A4379">
        <v>0.82806400000000002</v>
      </c>
      <c r="B4379">
        <v>-6.2683100000000005E-2</v>
      </c>
      <c r="C4379">
        <v>0.55371099999999995</v>
      </c>
      <c r="D4379">
        <v>-6.1523399999999999E-2</v>
      </c>
    </row>
    <row r="4380" spans="1:4" x14ac:dyDescent="0.35">
      <c r="A4380">
        <v>0.828125</v>
      </c>
      <c r="B4380">
        <v>-6.2683100000000005E-2</v>
      </c>
      <c r="C4380">
        <v>0.553589</v>
      </c>
      <c r="D4380">
        <v>-6.1706499999999997E-2</v>
      </c>
    </row>
    <row r="4381" spans="1:4" x14ac:dyDescent="0.35">
      <c r="A4381">
        <v>0.828125</v>
      </c>
      <c r="B4381">
        <v>-6.2683100000000005E-2</v>
      </c>
      <c r="C4381">
        <v>0.553589</v>
      </c>
      <c r="D4381">
        <v>-6.1706499999999997E-2</v>
      </c>
    </row>
    <row r="4382" spans="1:4" x14ac:dyDescent="0.35">
      <c r="A4382">
        <v>0.82818599999999998</v>
      </c>
      <c r="B4382">
        <v>-6.2683100000000005E-2</v>
      </c>
      <c r="C4382">
        <v>0.55346700000000004</v>
      </c>
      <c r="D4382">
        <v>-6.1767599999999999E-2</v>
      </c>
    </row>
    <row r="4383" spans="1:4" x14ac:dyDescent="0.35">
      <c r="A4383">
        <v>0.82818599999999998</v>
      </c>
      <c r="B4383">
        <v>-6.2683100000000005E-2</v>
      </c>
      <c r="C4383">
        <v>0.55346700000000004</v>
      </c>
      <c r="D4383">
        <v>-6.1767599999999999E-2</v>
      </c>
    </row>
    <row r="4384" spans="1:4" x14ac:dyDescent="0.35">
      <c r="A4384">
        <v>0.82818599999999998</v>
      </c>
      <c r="B4384">
        <v>-6.26221E-2</v>
      </c>
      <c r="C4384">
        <v>0.55352800000000002</v>
      </c>
      <c r="D4384">
        <v>-6.1767599999999999E-2</v>
      </c>
    </row>
    <row r="4385" spans="1:4" x14ac:dyDescent="0.35">
      <c r="A4385">
        <v>0.82818599999999998</v>
      </c>
      <c r="B4385">
        <v>-6.26221E-2</v>
      </c>
      <c r="C4385">
        <v>0.55352800000000002</v>
      </c>
      <c r="D4385">
        <v>-6.1767599999999999E-2</v>
      </c>
    </row>
    <row r="4386" spans="1:4" x14ac:dyDescent="0.35">
      <c r="A4386">
        <v>0.827515</v>
      </c>
      <c r="B4386">
        <v>-6.26221E-2</v>
      </c>
      <c r="C4386">
        <v>0.554504</v>
      </c>
      <c r="D4386">
        <v>-6.1706499999999997E-2</v>
      </c>
    </row>
    <row r="4387" spans="1:4" x14ac:dyDescent="0.35">
      <c r="A4387">
        <v>0.827515</v>
      </c>
      <c r="B4387">
        <v>-6.26221E-2</v>
      </c>
      <c r="C4387">
        <v>0.554504</v>
      </c>
      <c r="D4387">
        <v>-6.1706499999999997E-2</v>
      </c>
    </row>
    <row r="4388" spans="1:4" x14ac:dyDescent="0.35">
      <c r="A4388">
        <v>0.827515</v>
      </c>
      <c r="B4388">
        <v>-6.25E-2</v>
      </c>
      <c r="C4388">
        <v>0.554504</v>
      </c>
      <c r="D4388">
        <v>-6.1706499999999997E-2</v>
      </c>
    </row>
    <row r="4389" spans="1:4" x14ac:dyDescent="0.35">
      <c r="A4389">
        <v>0.827515</v>
      </c>
      <c r="B4389">
        <v>-6.25E-2</v>
      </c>
      <c r="C4389">
        <v>0.554504</v>
      </c>
      <c r="D4389">
        <v>-6.1706499999999997E-2</v>
      </c>
    </row>
    <row r="4390" spans="1:4" x14ac:dyDescent="0.35">
      <c r="A4390">
        <v>0.827515</v>
      </c>
      <c r="B4390">
        <v>-6.2316900000000001E-2</v>
      </c>
      <c r="C4390">
        <v>0.554504</v>
      </c>
      <c r="D4390">
        <v>-6.1706499999999997E-2</v>
      </c>
    </row>
    <row r="4391" spans="1:4" x14ac:dyDescent="0.35">
      <c r="A4391">
        <v>0.827515</v>
      </c>
      <c r="B4391">
        <v>-6.2316900000000001E-2</v>
      </c>
      <c r="C4391">
        <v>0.554504</v>
      </c>
      <c r="D4391">
        <v>-6.1706499999999997E-2</v>
      </c>
    </row>
    <row r="4392" spans="1:4" x14ac:dyDescent="0.35">
      <c r="A4392">
        <v>0.827515</v>
      </c>
      <c r="B4392">
        <v>-6.2316900000000001E-2</v>
      </c>
      <c r="C4392">
        <v>0.554504</v>
      </c>
      <c r="D4392">
        <v>-6.1706499999999997E-2</v>
      </c>
    </row>
    <row r="4393" spans="1:4" x14ac:dyDescent="0.35">
      <c r="A4393">
        <v>0.82757599999999998</v>
      </c>
      <c r="B4393">
        <v>-6.2194800000000001E-2</v>
      </c>
      <c r="C4393">
        <v>0.554504</v>
      </c>
      <c r="D4393">
        <v>-6.1767599999999999E-2</v>
      </c>
    </row>
    <row r="4394" spans="1:4" x14ac:dyDescent="0.35">
      <c r="A4394">
        <v>0.82757599999999998</v>
      </c>
      <c r="B4394">
        <v>-6.2194800000000001E-2</v>
      </c>
      <c r="C4394">
        <v>0.554504</v>
      </c>
      <c r="D4394">
        <v>-6.1767599999999999E-2</v>
      </c>
    </row>
    <row r="4395" spans="1:4" x14ac:dyDescent="0.35">
      <c r="A4395">
        <v>0.82757599999999998</v>
      </c>
      <c r="B4395">
        <v>-6.1950699999999997E-2</v>
      </c>
      <c r="C4395">
        <v>0.554504</v>
      </c>
      <c r="D4395">
        <v>-6.1767599999999999E-2</v>
      </c>
    </row>
    <row r="4396" spans="1:4" x14ac:dyDescent="0.35">
      <c r="A4396">
        <v>0.82757599999999998</v>
      </c>
      <c r="B4396">
        <v>-6.1950699999999997E-2</v>
      </c>
      <c r="C4396">
        <v>0.554504</v>
      </c>
      <c r="D4396">
        <v>-6.1767599999999999E-2</v>
      </c>
    </row>
    <row r="4397" spans="1:4" x14ac:dyDescent="0.35">
      <c r="A4397">
        <v>0.82727099999999998</v>
      </c>
      <c r="B4397">
        <v>-6.1645499999999999E-2</v>
      </c>
      <c r="C4397">
        <v>0.55499299999999996</v>
      </c>
      <c r="D4397">
        <v>-6.1706499999999997E-2</v>
      </c>
    </row>
    <row r="4398" spans="1:4" x14ac:dyDescent="0.35">
      <c r="A4398">
        <v>0.82727099999999998</v>
      </c>
      <c r="B4398">
        <v>-6.1645499999999999E-2</v>
      </c>
      <c r="C4398">
        <v>0.55499299999999996</v>
      </c>
      <c r="D4398">
        <v>-6.1706499999999997E-2</v>
      </c>
    </row>
    <row r="4399" spans="1:4" x14ac:dyDescent="0.35">
      <c r="A4399">
        <v>0.82727099999999998</v>
      </c>
      <c r="B4399">
        <v>-6.1645499999999999E-2</v>
      </c>
      <c r="C4399">
        <v>0.55499299999999996</v>
      </c>
      <c r="D4399">
        <v>-6.1706499999999997E-2</v>
      </c>
    </row>
    <row r="4400" spans="1:4" x14ac:dyDescent="0.35">
      <c r="A4400">
        <v>0.82727099999999998</v>
      </c>
      <c r="B4400">
        <v>-6.13403E-2</v>
      </c>
      <c r="C4400">
        <v>0.55505400000000005</v>
      </c>
      <c r="D4400">
        <v>-6.1645499999999999E-2</v>
      </c>
    </row>
    <row r="4401" spans="1:4" x14ac:dyDescent="0.35">
      <c r="A4401">
        <v>0.82727099999999998</v>
      </c>
      <c r="B4401">
        <v>-6.13403E-2</v>
      </c>
      <c r="C4401">
        <v>0.55505400000000005</v>
      </c>
      <c r="D4401">
        <v>-6.1645499999999999E-2</v>
      </c>
    </row>
    <row r="4402" spans="1:4" x14ac:dyDescent="0.35">
      <c r="A4402">
        <v>0.82733199999999996</v>
      </c>
      <c r="B4402">
        <v>-6.1035199999999998E-2</v>
      </c>
      <c r="C4402">
        <v>0.55499299999999996</v>
      </c>
      <c r="D4402">
        <v>-6.14624E-2</v>
      </c>
    </row>
    <row r="4403" spans="1:4" x14ac:dyDescent="0.35">
      <c r="A4403">
        <v>0.82745400000000002</v>
      </c>
      <c r="B4403">
        <v>-6.0729999999999999E-2</v>
      </c>
      <c r="C4403">
        <v>0.554871</v>
      </c>
      <c r="D4403">
        <v>-6.1279300000000002E-2</v>
      </c>
    </row>
    <row r="4404" spans="1:4" x14ac:dyDescent="0.35">
      <c r="A4404">
        <v>0.82745400000000002</v>
      </c>
      <c r="B4404">
        <v>-6.0729999999999999E-2</v>
      </c>
      <c r="C4404">
        <v>0.554871</v>
      </c>
      <c r="D4404">
        <v>-6.1279300000000002E-2</v>
      </c>
    </row>
    <row r="4405" spans="1:4" x14ac:dyDescent="0.35">
      <c r="A4405">
        <v>0.82745400000000002</v>
      </c>
      <c r="B4405">
        <v>-6.0729999999999999E-2</v>
      </c>
      <c r="C4405">
        <v>0.554871</v>
      </c>
      <c r="D4405">
        <v>-6.1279300000000002E-2</v>
      </c>
    </row>
    <row r="4406" spans="1:4" x14ac:dyDescent="0.35">
      <c r="A4406">
        <v>0.827515</v>
      </c>
      <c r="B4406">
        <v>-6.0485799999999999E-2</v>
      </c>
      <c r="C4406">
        <v>0.55481000000000003</v>
      </c>
      <c r="D4406">
        <v>-6.0974100000000003E-2</v>
      </c>
    </row>
    <row r="4407" spans="1:4" x14ac:dyDescent="0.35">
      <c r="A4407">
        <v>0.827515</v>
      </c>
      <c r="B4407">
        <v>-6.0485799999999999E-2</v>
      </c>
      <c r="C4407">
        <v>0.55481000000000003</v>
      </c>
      <c r="D4407">
        <v>-6.0974100000000003E-2</v>
      </c>
    </row>
    <row r="4408" spans="1:4" x14ac:dyDescent="0.35">
      <c r="A4408">
        <v>0.82665999999999995</v>
      </c>
      <c r="B4408">
        <v>-6.0363800000000002E-2</v>
      </c>
      <c r="C4408">
        <v>0.55621299999999996</v>
      </c>
      <c r="D4408">
        <v>-6.0607899999999999E-2</v>
      </c>
    </row>
    <row r="4409" spans="1:4" x14ac:dyDescent="0.35">
      <c r="A4409">
        <v>0.82665999999999995</v>
      </c>
      <c r="B4409">
        <v>-6.0363800000000002E-2</v>
      </c>
      <c r="C4409">
        <v>0.55621299999999996</v>
      </c>
      <c r="D4409">
        <v>-6.0607899999999999E-2</v>
      </c>
    </row>
    <row r="4410" spans="1:4" x14ac:dyDescent="0.35">
      <c r="A4410">
        <v>0.82665999999999995</v>
      </c>
      <c r="B4410">
        <v>-6.0363800000000002E-2</v>
      </c>
      <c r="C4410">
        <v>0.55621299999999996</v>
      </c>
      <c r="D4410">
        <v>-6.0607899999999999E-2</v>
      </c>
    </row>
    <row r="4411" spans="1:4" x14ac:dyDescent="0.35">
      <c r="A4411">
        <v>0.82672100000000004</v>
      </c>
      <c r="B4411">
        <v>-6.0119600000000002E-2</v>
      </c>
      <c r="C4411">
        <v>0.55615199999999998</v>
      </c>
      <c r="D4411">
        <v>-6.0241700000000002E-2</v>
      </c>
    </row>
    <row r="4412" spans="1:4" x14ac:dyDescent="0.35">
      <c r="A4412">
        <v>0.82672100000000004</v>
      </c>
      <c r="B4412">
        <v>-6.0119600000000002E-2</v>
      </c>
      <c r="C4412">
        <v>0.55615199999999998</v>
      </c>
      <c r="D4412">
        <v>-6.0241700000000002E-2</v>
      </c>
    </row>
    <row r="4413" spans="1:4" x14ac:dyDescent="0.35">
      <c r="A4413">
        <v>0.82678200000000002</v>
      </c>
      <c r="B4413">
        <v>-5.9875499999999998E-2</v>
      </c>
      <c r="C4413">
        <v>0.556091</v>
      </c>
      <c r="D4413">
        <v>-5.9936499999999997E-2</v>
      </c>
    </row>
    <row r="4414" spans="1:4" x14ac:dyDescent="0.35">
      <c r="A4414">
        <v>0.82678200000000002</v>
      </c>
      <c r="B4414">
        <v>-5.9875499999999998E-2</v>
      </c>
      <c r="C4414">
        <v>0.556091</v>
      </c>
      <c r="D4414">
        <v>-5.9936499999999997E-2</v>
      </c>
    </row>
    <row r="4415" spans="1:4" x14ac:dyDescent="0.35">
      <c r="A4415">
        <v>0.82690399999999997</v>
      </c>
      <c r="B4415">
        <v>-5.96924E-2</v>
      </c>
      <c r="C4415">
        <v>0.55596900000000005</v>
      </c>
      <c r="D4415">
        <v>-5.9631299999999998E-2</v>
      </c>
    </row>
    <row r="4416" spans="1:4" x14ac:dyDescent="0.35">
      <c r="A4416">
        <v>0.82690399999999997</v>
      </c>
      <c r="B4416">
        <v>-5.96924E-2</v>
      </c>
      <c r="C4416">
        <v>0.55596900000000005</v>
      </c>
      <c r="D4416">
        <v>-5.9631299999999998E-2</v>
      </c>
    </row>
    <row r="4417" spans="1:4" x14ac:dyDescent="0.35">
      <c r="A4417">
        <v>0.82690399999999997</v>
      </c>
      <c r="B4417">
        <v>-5.96924E-2</v>
      </c>
      <c r="C4417">
        <v>0.55596900000000005</v>
      </c>
      <c r="D4417">
        <v>-5.9631299999999998E-2</v>
      </c>
    </row>
    <row r="4418" spans="1:4" x14ac:dyDescent="0.35">
      <c r="A4418">
        <v>0.82702600000000004</v>
      </c>
      <c r="B4418">
        <v>-5.94482E-2</v>
      </c>
      <c r="C4418">
        <v>0.55584699999999998</v>
      </c>
      <c r="D4418">
        <v>-5.9326200000000003E-2</v>
      </c>
    </row>
    <row r="4419" spans="1:4" x14ac:dyDescent="0.35">
      <c r="A4419">
        <v>0.82647700000000002</v>
      </c>
      <c r="B4419">
        <v>-5.9265100000000001E-2</v>
      </c>
      <c r="C4419">
        <v>0.55670200000000003</v>
      </c>
      <c r="D4419">
        <v>-5.8959999999999999E-2</v>
      </c>
    </row>
    <row r="4420" spans="1:4" x14ac:dyDescent="0.35">
      <c r="A4420">
        <v>0.82647700000000002</v>
      </c>
      <c r="B4420">
        <v>-5.9265100000000001E-2</v>
      </c>
      <c r="C4420">
        <v>0.55670200000000003</v>
      </c>
      <c r="D4420">
        <v>-5.8959999999999999E-2</v>
      </c>
    </row>
    <row r="4421" spans="1:4" x14ac:dyDescent="0.35">
      <c r="A4421">
        <v>0.82647700000000002</v>
      </c>
      <c r="B4421">
        <v>-5.9082000000000003E-2</v>
      </c>
      <c r="C4421">
        <v>0.55676300000000001</v>
      </c>
      <c r="D4421">
        <v>-5.8593800000000001E-2</v>
      </c>
    </row>
    <row r="4422" spans="1:4" x14ac:dyDescent="0.35">
      <c r="A4422">
        <v>0.82641600000000004</v>
      </c>
      <c r="B4422">
        <v>-5.8898899999999997E-2</v>
      </c>
      <c r="C4422">
        <v>0.55688499999999996</v>
      </c>
      <c r="D4422">
        <v>-5.8227500000000001E-2</v>
      </c>
    </row>
    <row r="4423" spans="1:4" x14ac:dyDescent="0.35">
      <c r="A4423">
        <v>0.82641600000000004</v>
      </c>
      <c r="B4423">
        <v>-5.8898899999999997E-2</v>
      </c>
      <c r="C4423">
        <v>0.55688499999999996</v>
      </c>
      <c r="D4423">
        <v>-5.8227500000000001E-2</v>
      </c>
    </row>
    <row r="4424" spans="1:4" x14ac:dyDescent="0.35">
      <c r="A4424">
        <v>0.82641600000000004</v>
      </c>
      <c r="B4424">
        <v>-5.87769E-2</v>
      </c>
      <c r="C4424">
        <v>0.55700700000000003</v>
      </c>
      <c r="D4424">
        <v>-5.7861299999999997E-2</v>
      </c>
    </row>
    <row r="4425" spans="1:4" x14ac:dyDescent="0.35">
      <c r="A4425">
        <v>0.82641600000000004</v>
      </c>
      <c r="B4425">
        <v>-5.87769E-2</v>
      </c>
      <c r="C4425">
        <v>0.55700700000000003</v>
      </c>
      <c r="D4425">
        <v>-5.7861299999999997E-2</v>
      </c>
    </row>
    <row r="4426" spans="1:4" x14ac:dyDescent="0.35">
      <c r="A4426">
        <v>0.82635499999999995</v>
      </c>
      <c r="B4426">
        <v>-5.8593800000000001E-2</v>
      </c>
      <c r="C4426">
        <v>0.55712899999999999</v>
      </c>
      <c r="D4426">
        <v>-5.74951E-2</v>
      </c>
    </row>
    <row r="4427" spans="1:4" x14ac:dyDescent="0.35">
      <c r="A4427">
        <v>0.82635499999999995</v>
      </c>
      <c r="B4427">
        <v>-5.8593800000000001E-2</v>
      </c>
      <c r="C4427">
        <v>0.55712899999999999</v>
      </c>
      <c r="D4427">
        <v>-5.74951E-2</v>
      </c>
    </row>
    <row r="4428" spans="1:4" x14ac:dyDescent="0.35">
      <c r="A4428">
        <v>0.82519500000000001</v>
      </c>
      <c r="B4428">
        <v>-5.85327E-2</v>
      </c>
      <c r="C4428">
        <v>0.55889900000000003</v>
      </c>
      <c r="D4428">
        <v>-5.7128900000000003E-2</v>
      </c>
    </row>
    <row r="4429" spans="1:4" x14ac:dyDescent="0.35">
      <c r="A4429">
        <v>0.82519500000000001</v>
      </c>
      <c r="B4429">
        <v>-5.85327E-2</v>
      </c>
      <c r="C4429">
        <v>0.55889900000000003</v>
      </c>
      <c r="D4429">
        <v>-5.7128900000000003E-2</v>
      </c>
    </row>
    <row r="4430" spans="1:4" x14ac:dyDescent="0.35">
      <c r="A4430">
        <v>0.82519500000000001</v>
      </c>
      <c r="B4430">
        <v>-5.85327E-2</v>
      </c>
      <c r="C4430">
        <v>0.55889900000000003</v>
      </c>
      <c r="D4430">
        <v>-5.7128900000000003E-2</v>
      </c>
    </row>
    <row r="4431" spans="1:4" x14ac:dyDescent="0.35">
      <c r="A4431">
        <v>0.82519500000000001</v>
      </c>
      <c r="B4431">
        <v>-5.85327E-2</v>
      </c>
      <c r="C4431">
        <v>0.55889900000000003</v>
      </c>
      <c r="D4431">
        <v>-5.7128900000000003E-2</v>
      </c>
    </row>
    <row r="4432" spans="1:4" x14ac:dyDescent="0.35">
      <c r="A4432">
        <v>0.82513400000000003</v>
      </c>
      <c r="B4432">
        <v>-5.84106E-2</v>
      </c>
      <c r="C4432">
        <v>0.55902099999999999</v>
      </c>
      <c r="D4432">
        <v>-5.6884799999999999E-2</v>
      </c>
    </row>
    <row r="4433" spans="1:4" x14ac:dyDescent="0.35">
      <c r="A4433">
        <v>0.82513400000000003</v>
      </c>
      <c r="B4433">
        <v>-5.84106E-2</v>
      </c>
      <c r="C4433">
        <v>0.55902099999999999</v>
      </c>
      <c r="D4433">
        <v>-5.6884799999999999E-2</v>
      </c>
    </row>
    <row r="4434" spans="1:4" x14ac:dyDescent="0.35">
      <c r="A4434">
        <v>0.82513400000000003</v>
      </c>
      <c r="B4434">
        <v>-5.84106E-2</v>
      </c>
      <c r="C4434">
        <v>0.55902099999999999</v>
      </c>
      <c r="D4434">
        <v>-5.6884799999999999E-2</v>
      </c>
    </row>
    <row r="4435" spans="1:4" x14ac:dyDescent="0.35">
      <c r="A4435">
        <v>0.82513400000000003</v>
      </c>
      <c r="B4435">
        <v>-5.8288600000000003E-2</v>
      </c>
      <c r="C4435">
        <v>0.55908199999999997</v>
      </c>
      <c r="D4435">
        <v>-5.6701700000000001E-2</v>
      </c>
    </row>
    <row r="4436" spans="1:4" x14ac:dyDescent="0.35">
      <c r="A4436">
        <v>0.82513400000000003</v>
      </c>
      <c r="B4436">
        <v>-5.8288600000000003E-2</v>
      </c>
      <c r="C4436">
        <v>0.55908199999999997</v>
      </c>
      <c r="D4436">
        <v>-5.6701700000000001E-2</v>
      </c>
    </row>
    <row r="4437" spans="1:4" x14ac:dyDescent="0.35">
      <c r="A4437">
        <v>0.82513400000000003</v>
      </c>
      <c r="B4437">
        <v>-5.8166500000000003E-2</v>
      </c>
      <c r="C4437">
        <v>0.55908199999999997</v>
      </c>
      <c r="D4437">
        <v>-5.6579600000000001E-2</v>
      </c>
    </row>
    <row r="4438" spans="1:4" x14ac:dyDescent="0.35">
      <c r="A4438">
        <v>0.82513400000000003</v>
      </c>
      <c r="B4438">
        <v>-5.8166500000000003E-2</v>
      </c>
      <c r="C4438">
        <v>0.55908199999999997</v>
      </c>
      <c r="D4438">
        <v>-5.6579600000000001E-2</v>
      </c>
    </row>
    <row r="4439" spans="1:4" x14ac:dyDescent="0.35">
      <c r="A4439">
        <v>0.82513400000000003</v>
      </c>
      <c r="B4439">
        <v>-5.8166500000000003E-2</v>
      </c>
      <c r="C4439">
        <v>0.55908199999999997</v>
      </c>
      <c r="D4439">
        <v>-5.6579600000000001E-2</v>
      </c>
    </row>
    <row r="4440" spans="1:4" x14ac:dyDescent="0.35">
      <c r="A4440">
        <v>0.82513400000000003</v>
      </c>
      <c r="B4440">
        <v>-5.8044400000000003E-2</v>
      </c>
      <c r="C4440">
        <v>0.55908199999999997</v>
      </c>
      <c r="D4440">
        <v>-5.6396500000000002E-2</v>
      </c>
    </row>
    <row r="4441" spans="1:4" x14ac:dyDescent="0.35">
      <c r="A4441">
        <v>0.82513400000000003</v>
      </c>
      <c r="B4441">
        <v>-5.8044400000000003E-2</v>
      </c>
      <c r="C4441">
        <v>0.55908199999999997</v>
      </c>
      <c r="D4441">
        <v>-5.6396500000000002E-2</v>
      </c>
    </row>
    <row r="4442" spans="1:4" x14ac:dyDescent="0.35">
      <c r="A4442">
        <v>0.82513400000000003</v>
      </c>
      <c r="B4442">
        <v>-5.8044400000000003E-2</v>
      </c>
      <c r="C4442">
        <v>0.55908199999999997</v>
      </c>
      <c r="D4442">
        <v>-5.6396500000000002E-2</v>
      </c>
    </row>
    <row r="4443" spans="1:4" x14ac:dyDescent="0.35">
      <c r="A4443">
        <v>0.82513400000000003</v>
      </c>
      <c r="B4443">
        <v>-5.8044400000000003E-2</v>
      </c>
      <c r="C4443">
        <v>0.55908199999999997</v>
      </c>
      <c r="D4443">
        <v>-5.6396500000000002E-2</v>
      </c>
    </row>
    <row r="4444" spans="1:4" x14ac:dyDescent="0.35">
      <c r="A4444">
        <v>0.82482900000000003</v>
      </c>
      <c r="B4444">
        <v>-5.7983399999999997E-2</v>
      </c>
      <c r="C4444">
        <v>0.55957000000000001</v>
      </c>
      <c r="D4444">
        <v>-5.6213399999999997E-2</v>
      </c>
    </row>
    <row r="4445" spans="1:4" x14ac:dyDescent="0.35">
      <c r="A4445">
        <v>0.82482900000000003</v>
      </c>
      <c r="B4445">
        <v>-5.7983399999999997E-2</v>
      </c>
      <c r="C4445">
        <v>0.55957000000000001</v>
      </c>
      <c r="D4445">
        <v>-5.6213399999999997E-2</v>
      </c>
    </row>
    <row r="4446" spans="1:4" x14ac:dyDescent="0.35">
      <c r="A4446">
        <v>0.82482900000000003</v>
      </c>
      <c r="B4446">
        <v>-5.7800299999999999E-2</v>
      </c>
      <c r="C4446">
        <v>0.55963099999999999</v>
      </c>
      <c r="D4446">
        <v>-5.6152300000000002E-2</v>
      </c>
    </row>
    <row r="4447" spans="1:4" x14ac:dyDescent="0.35">
      <c r="A4447">
        <v>0.82482900000000003</v>
      </c>
      <c r="B4447">
        <v>-5.7800299999999999E-2</v>
      </c>
      <c r="C4447">
        <v>0.55963099999999999</v>
      </c>
      <c r="D4447">
        <v>-5.6152300000000002E-2</v>
      </c>
    </row>
    <row r="4448" spans="1:4" x14ac:dyDescent="0.35">
      <c r="A4448">
        <v>0.82476799999999995</v>
      </c>
      <c r="B4448">
        <v>-5.7556200000000002E-2</v>
      </c>
      <c r="C4448">
        <v>0.55969199999999997</v>
      </c>
      <c r="D4448">
        <v>-5.6274400000000002E-2</v>
      </c>
    </row>
    <row r="4449" spans="1:4" x14ac:dyDescent="0.35">
      <c r="A4449">
        <v>0.82476799999999995</v>
      </c>
      <c r="B4449">
        <v>-5.7556200000000002E-2</v>
      </c>
      <c r="C4449">
        <v>0.55969199999999997</v>
      </c>
      <c r="D4449">
        <v>-5.6274400000000002E-2</v>
      </c>
    </row>
    <row r="4450" spans="1:4" x14ac:dyDescent="0.35">
      <c r="A4450">
        <v>0.82476799999999995</v>
      </c>
      <c r="B4450">
        <v>-5.7556200000000002E-2</v>
      </c>
      <c r="C4450">
        <v>0.55969199999999997</v>
      </c>
      <c r="D4450">
        <v>-5.6274400000000002E-2</v>
      </c>
    </row>
    <row r="4451" spans="1:4" x14ac:dyDescent="0.35">
      <c r="A4451">
        <v>0.82476799999999995</v>
      </c>
      <c r="B4451">
        <v>-5.7556200000000002E-2</v>
      </c>
      <c r="C4451">
        <v>0.55969199999999997</v>
      </c>
      <c r="D4451">
        <v>-5.6274400000000002E-2</v>
      </c>
    </row>
    <row r="4452" spans="1:4" x14ac:dyDescent="0.35">
      <c r="A4452">
        <v>0.82470699999999997</v>
      </c>
      <c r="B4452">
        <v>-5.7128900000000003E-2</v>
      </c>
      <c r="C4452">
        <v>0.55981400000000003</v>
      </c>
      <c r="D4452">
        <v>-5.6640599999999999E-2</v>
      </c>
    </row>
    <row r="4453" spans="1:4" x14ac:dyDescent="0.35">
      <c r="A4453">
        <v>0.82470699999999997</v>
      </c>
      <c r="B4453">
        <v>-5.7128900000000003E-2</v>
      </c>
      <c r="C4453">
        <v>0.55981400000000003</v>
      </c>
      <c r="D4453">
        <v>-5.6640599999999999E-2</v>
      </c>
    </row>
    <row r="4454" spans="1:4" x14ac:dyDescent="0.35">
      <c r="A4454">
        <v>0.82470699999999997</v>
      </c>
      <c r="B4454">
        <v>-5.7128900000000003E-2</v>
      </c>
      <c r="C4454">
        <v>0.55981400000000003</v>
      </c>
      <c r="D4454">
        <v>-5.6640599999999999E-2</v>
      </c>
    </row>
    <row r="4455" spans="1:4" x14ac:dyDescent="0.35">
      <c r="A4455">
        <v>0.82470699999999997</v>
      </c>
      <c r="B4455">
        <v>-5.6884799999999999E-2</v>
      </c>
      <c r="C4455">
        <v>0.55987500000000001</v>
      </c>
      <c r="D4455">
        <v>-5.6823699999999998E-2</v>
      </c>
    </row>
    <row r="4456" spans="1:4" x14ac:dyDescent="0.35">
      <c r="A4456">
        <v>0.82470699999999997</v>
      </c>
      <c r="B4456">
        <v>-5.6884799999999999E-2</v>
      </c>
      <c r="C4456">
        <v>0.55987500000000001</v>
      </c>
      <c r="D4456">
        <v>-5.6823699999999998E-2</v>
      </c>
    </row>
    <row r="4457" spans="1:4" x14ac:dyDescent="0.35">
      <c r="A4457">
        <v>0.82470699999999997</v>
      </c>
      <c r="B4457">
        <v>-5.6884799999999999E-2</v>
      </c>
      <c r="C4457">
        <v>0.55987500000000001</v>
      </c>
      <c r="D4457">
        <v>-5.6823699999999998E-2</v>
      </c>
    </row>
    <row r="4458" spans="1:4" x14ac:dyDescent="0.35">
      <c r="A4458">
        <v>0.82428000000000001</v>
      </c>
      <c r="B4458">
        <v>-5.6823699999999998E-2</v>
      </c>
      <c r="C4458">
        <v>0.56048600000000004</v>
      </c>
      <c r="D4458">
        <v>-5.6823699999999998E-2</v>
      </c>
    </row>
    <row r="4459" spans="1:4" x14ac:dyDescent="0.35">
      <c r="A4459">
        <v>0.82428000000000001</v>
      </c>
      <c r="B4459">
        <v>-5.6823699999999998E-2</v>
      </c>
      <c r="C4459">
        <v>0.56048600000000004</v>
      </c>
      <c r="D4459">
        <v>-5.6823699999999998E-2</v>
      </c>
    </row>
    <row r="4460" spans="1:4" x14ac:dyDescent="0.35">
      <c r="A4460">
        <v>0.82428000000000001</v>
      </c>
      <c r="B4460">
        <v>-5.6823699999999998E-2</v>
      </c>
      <c r="C4460">
        <v>0.56048600000000004</v>
      </c>
      <c r="D4460">
        <v>-5.6823699999999998E-2</v>
      </c>
    </row>
    <row r="4461" spans="1:4" x14ac:dyDescent="0.35">
      <c r="A4461">
        <v>0.82428000000000001</v>
      </c>
      <c r="B4461">
        <v>-5.6762699999999999E-2</v>
      </c>
      <c r="C4461">
        <v>0.56048600000000004</v>
      </c>
      <c r="D4461">
        <v>-5.6762699999999999E-2</v>
      </c>
    </row>
    <row r="4462" spans="1:4" x14ac:dyDescent="0.35">
      <c r="A4462">
        <v>0.82428000000000001</v>
      </c>
      <c r="B4462">
        <v>-5.6823699999999998E-2</v>
      </c>
      <c r="C4462">
        <v>0.56048600000000004</v>
      </c>
      <c r="D4462">
        <v>-5.6823699999999998E-2</v>
      </c>
    </row>
    <row r="4463" spans="1:4" x14ac:dyDescent="0.35">
      <c r="A4463">
        <v>0.82428000000000001</v>
      </c>
      <c r="B4463">
        <v>-5.6823699999999998E-2</v>
      </c>
      <c r="C4463">
        <v>0.56048600000000004</v>
      </c>
      <c r="D4463">
        <v>-5.6823699999999998E-2</v>
      </c>
    </row>
    <row r="4464" spans="1:4" x14ac:dyDescent="0.35">
      <c r="A4464">
        <v>0.82428000000000001</v>
      </c>
      <c r="B4464">
        <v>-5.6945799999999998E-2</v>
      </c>
      <c r="C4464">
        <v>0.56048600000000004</v>
      </c>
      <c r="D4464">
        <v>-5.6762699999999999E-2</v>
      </c>
    </row>
    <row r="4465" spans="1:4" x14ac:dyDescent="0.35">
      <c r="A4465">
        <v>0.82428000000000001</v>
      </c>
      <c r="B4465">
        <v>-5.6945799999999998E-2</v>
      </c>
      <c r="C4465">
        <v>0.56048600000000004</v>
      </c>
      <c r="D4465">
        <v>-5.6762699999999999E-2</v>
      </c>
    </row>
    <row r="4466" spans="1:4" x14ac:dyDescent="0.35">
      <c r="A4466">
        <v>0.82428000000000001</v>
      </c>
      <c r="B4466">
        <v>-5.6945799999999998E-2</v>
      </c>
      <c r="C4466">
        <v>0.56048600000000004</v>
      </c>
      <c r="D4466">
        <v>-5.6762699999999999E-2</v>
      </c>
    </row>
    <row r="4467" spans="1:4" x14ac:dyDescent="0.35">
      <c r="A4467">
        <v>0.82428000000000001</v>
      </c>
      <c r="B4467">
        <v>-5.7006800000000003E-2</v>
      </c>
      <c r="C4467">
        <v>0.56042499999999995</v>
      </c>
      <c r="D4467">
        <v>-5.6762699999999999E-2</v>
      </c>
    </row>
    <row r="4468" spans="1:4" x14ac:dyDescent="0.35">
      <c r="A4468">
        <v>0.82428000000000001</v>
      </c>
      <c r="B4468">
        <v>-5.7006800000000003E-2</v>
      </c>
      <c r="C4468">
        <v>0.56042499999999995</v>
      </c>
      <c r="D4468">
        <v>-5.6762699999999999E-2</v>
      </c>
    </row>
    <row r="4469" spans="1:4" x14ac:dyDescent="0.35">
      <c r="A4469">
        <v>0.82428000000000001</v>
      </c>
      <c r="B4469">
        <v>-5.7006800000000003E-2</v>
      </c>
      <c r="C4469">
        <v>0.56042499999999995</v>
      </c>
      <c r="D4469">
        <v>-5.6762699999999999E-2</v>
      </c>
    </row>
    <row r="4470" spans="1:4" x14ac:dyDescent="0.35">
      <c r="A4470">
        <v>0.82336399999999998</v>
      </c>
      <c r="B4470">
        <v>-5.7189900000000002E-2</v>
      </c>
      <c r="C4470">
        <v>0.56170699999999996</v>
      </c>
      <c r="D4470">
        <v>-5.6701700000000001E-2</v>
      </c>
    </row>
    <row r="4471" spans="1:4" x14ac:dyDescent="0.35">
      <c r="A4471">
        <v>0.82336399999999998</v>
      </c>
      <c r="B4471">
        <v>-5.7189900000000002E-2</v>
      </c>
      <c r="C4471">
        <v>0.56170699999999996</v>
      </c>
      <c r="D4471">
        <v>-5.6701700000000001E-2</v>
      </c>
    </row>
    <row r="4472" spans="1:4" x14ac:dyDescent="0.35">
      <c r="A4472">
        <v>0.82342499999999996</v>
      </c>
      <c r="B4472">
        <v>-5.7312000000000002E-2</v>
      </c>
      <c r="C4472">
        <v>0.56164599999999998</v>
      </c>
      <c r="D4472">
        <v>-5.6884799999999999E-2</v>
      </c>
    </row>
    <row r="4473" spans="1:4" x14ac:dyDescent="0.35">
      <c r="A4473">
        <v>0.82342499999999996</v>
      </c>
      <c r="B4473">
        <v>-5.7312000000000002E-2</v>
      </c>
      <c r="C4473">
        <v>0.56164599999999998</v>
      </c>
      <c r="D4473">
        <v>-5.6884799999999999E-2</v>
      </c>
    </row>
    <row r="4474" spans="1:4" x14ac:dyDescent="0.35">
      <c r="A4474">
        <v>0.82342499999999996</v>
      </c>
      <c r="B4474">
        <v>-5.7373E-2</v>
      </c>
      <c r="C4474">
        <v>0.56164599999999998</v>
      </c>
      <c r="D4474">
        <v>-5.7128900000000003E-2</v>
      </c>
    </row>
    <row r="4475" spans="1:4" x14ac:dyDescent="0.35">
      <c r="A4475">
        <v>0.82342499999999996</v>
      </c>
      <c r="B4475">
        <v>-5.7373E-2</v>
      </c>
      <c r="C4475">
        <v>0.56164599999999998</v>
      </c>
      <c r="D4475">
        <v>-5.7128900000000003E-2</v>
      </c>
    </row>
    <row r="4476" spans="1:4" x14ac:dyDescent="0.35">
      <c r="A4476">
        <v>0.82342499999999996</v>
      </c>
      <c r="B4476">
        <v>-5.7251000000000003E-2</v>
      </c>
      <c r="C4476">
        <v>0.56158399999999997</v>
      </c>
      <c r="D4476">
        <v>-5.74951E-2</v>
      </c>
    </row>
    <row r="4477" spans="1:4" x14ac:dyDescent="0.35">
      <c r="A4477">
        <v>0.82342499999999996</v>
      </c>
      <c r="B4477">
        <v>-5.7251000000000003E-2</v>
      </c>
      <c r="C4477">
        <v>0.56158399999999997</v>
      </c>
      <c r="D4477">
        <v>-5.74951E-2</v>
      </c>
    </row>
    <row r="4478" spans="1:4" x14ac:dyDescent="0.35">
      <c r="A4478">
        <v>0.82342499999999996</v>
      </c>
      <c r="B4478">
        <v>-5.7251000000000003E-2</v>
      </c>
      <c r="C4478">
        <v>0.56158399999999997</v>
      </c>
      <c r="D4478">
        <v>-5.74951E-2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7658-2507-465C-866D-CA1CF94D2261}">
  <dimension ref="A1:C4478"/>
  <sheetViews>
    <sheetView workbookViewId="0">
      <selection activeCell="N1" sqref="N1"/>
    </sheetView>
  </sheetViews>
  <sheetFormatPr defaultRowHeight="14.5" x14ac:dyDescent="0.35"/>
  <sheetData>
    <row r="1" spans="1:3" x14ac:dyDescent="0.35">
      <c r="A1">
        <v>-1.1971900000000001E-2</v>
      </c>
      <c r="B1">
        <v>-3.2023200000000002E-2</v>
      </c>
      <c r="C1">
        <v>-0.53582600000000002</v>
      </c>
    </row>
    <row r="2" spans="1:3" x14ac:dyDescent="0.35">
      <c r="A2">
        <v>-1.1971900000000001E-2</v>
      </c>
      <c r="B2">
        <v>-3.2023200000000002E-2</v>
      </c>
      <c r="C2">
        <v>-0.53582600000000002</v>
      </c>
    </row>
    <row r="3" spans="1:3" x14ac:dyDescent="0.35">
      <c r="A3">
        <v>-1.35484E-2</v>
      </c>
      <c r="B3">
        <v>-3.1821200000000001E-2</v>
      </c>
      <c r="C3">
        <v>-0.53567100000000001</v>
      </c>
    </row>
    <row r="4" spans="1:3" x14ac:dyDescent="0.35">
      <c r="A4">
        <v>-1.35484E-2</v>
      </c>
      <c r="B4">
        <v>-3.1821200000000001E-2</v>
      </c>
      <c r="C4">
        <v>-0.53567100000000001</v>
      </c>
    </row>
    <row r="5" spans="1:3" x14ac:dyDescent="0.35">
      <c r="A5">
        <v>-1.52765E-2</v>
      </c>
      <c r="B5">
        <v>-3.15321E-2</v>
      </c>
      <c r="C5">
        <v>-0.53538200000000002</v>
      </c>
    </row>
    <row r="6" spans="1:3" x14ac:dyDescent="0.35">
      <c r="A6">
        <v>-1.52765E-2</v>
      </c>
      <c r="B6">
        <v>-3.15321E-2</v>
      </c>
      <c r="C6">
        <v>-0.53538200000000002</v>
      </c>
    </row>
    <row r="7" spans="1:3" x14ac:dyDescent="0.35">
      <c r="A7">
        <v>-1.6826799999999999E-2</v>
      </c>
      <c r="B7">
        <v>-3.1444399999999997E-2</v>
      </c>
      <c r="C7">
        <v>-0.53485499999999997</v>
      </c>
    </row>
    <row r="8" spans="1:3" x14ac:dyDescent="0.35">
      <c r="A8">
        <v>-1.7875200000000001E-2</v>
      </c>
      <c r="B8">
        <v>-3.1346300000000001E-2</v>
      </c>
      <c r="C8">
        <v>-0.534362</v>
      </c>
    </row>
    <row r="9" spans="1:3" x14ac:dyDescent="0.35">
      <c r="A9">
        <v>-1.7875200000000001E-2</v>
      </c>
      <c r="B9">
        <v>-3.1346300000000001E-2</v>
      </c>
      <c r="C9">
        <v>-0.534362</v>
      </c>
    </row>
    <row r="10" spans="1:3" x14ac:dyDescent="0.35">
      <c r="A10">
        <v>-1.8570099999999999E-2</v>
      </c>
      <c r="B10">
        <v>-3.11478E-2</v>
      </c>
      <c r="C10">
        <v>-0.53371100000000005</v>
      </c>
    </row>
    <row r="11" spans="1:3" x14ac:dyDescent="0.35">
      <c r="A11">
        <v>-1.85763E-2</v>
      </c>
      <c r="B11">
        <v>-3.1144600000000001E-2</v>
      </c>
      <c r="C11">
        <v>-0.53333600000000003</v>
      </c>
    </row>
    <row r="12" spans="1:3" x14ac:dyDescent="0.35">
      <c r="A12">
        <v>-1.85763E-2</v>
      </c>
      <c r="B12">
        <v>-3.1144600000000001E-2</v>
      </c>
      <c r="C12">
        <v>-0.53333600000000003</v>
      </c>
    </row>
    <row r="13" spans="1:3" x14ac:dyDescent="0.35">
      <c r="A13">
        <v>-1.85763E-2</v>
      </c>
      <c r="B13">
        <v>-3.1144600000000001E-2</v>
      </c>
      <c r="C13">
        <v>-0.53333600000000003</v>
      </c>
    </row>
    <row r="14" spans="1:3" x14ac:dyDescent="0.35">
      <c r="A14">
        <v>-1.7688800000000001E-2</v>
      </c>
      <c r="B14">
        <v>-3.1153199999999999E-2</v>
      </c>
      <c r="C14">
        <v>-0.53321200000000002</v>
      </c>
    </row>
    <row r="15" spans="1:3" x14ac:dyDescent="0.35">
      <c r="A15">
        <v>-1.7688800000000001E-2</v>
      </c>
      <c r="B15">
        <v>-3.1153199999999999E-2</v>
      </c>
      <c r="C15">
        <v>-0.53321200000000002</v>
      </c>
    </row>
    <row r="16" spans="1:3" x14ac:dyDescent="0.35">
      <c r="A16">
        <v>-1.7688800000000001E-2</v>
      </c>
      <c r="B16">
        <v>-3.1153199999999999E-2</v>
      </c>
      <c r="C16">
        <v>-0.53321200000000002</v>
      </c>
    </row>
    <row r="17" spans="1:3" x14ac:dyDescent="0.35">
      <c r="A17">
        <v>-1.56046E-2</v>
      </c>
      <c r="B17">
        <v>-3.1347699999999999E-2</v>
      </c>
      <c r="C17">
        <v>-0.53361000000000003</v>
      </c>
    </row>
    <row r="18" spans="1:3" x14ac:dyDescent="0.35">
      <c r="A18">
        <v>-1.56046E-2</v>
      </c>
      <c r="B18">
        <v>-3.1347699999999999E-2</v>
      </c>
      <c r="C18">
        <v>-0.53361000000000003</v>
      </c>
    </row>
    <row r="19" spans="1:3" x14ac:dyDescent="0.35">
      <c r="A19">
        <v>-1.22408E-2</v>
      </c>
      <c r="B19">
        <v>-3.1576E-2</v>
      </c>
      <c r="C19">
        <v>-0.53442900000000004</v>
      </c>
    </row>
    <row r="20" spans="1:3" x14ac:dyDescent="0.35">
      <c r="A20">
        <v>-1.22408E-2</v>
      </c>
      <c r="B20">
        <v>-3.1576E-2</v>
      </c>
      <c r="C20">
        <v>-0.53442900000000004</v>
      </c>
    </row>
    <row r="21" spans="1:3" x14ac:dyDescent="0.35">
      <c r="A21">
        <v>-8.0948500000000007E-3</v>
      </c>
      <c r="B21">
        <v>-3.1845100000000001E-2</v>
      </c>
      <c r="C21">
        <v>-0.53587700000000005</v>
      </c>
    </row>
    <row r="22" spans="1:3" x14ac:dyDescent="0.35">
      <c r="A22">
        <v>-4.45554E-3</v>
      </c>
      <c r="B22">
        <v>-3.2118800000000003E-2</v>
      </c>
      <c r="C22">
        <v>-0.53705599999999998</v>
      </c>
    </row>
    <row r="23" spans="1:3" x14ac:dyDescent="0.35">
      <c r="A23">
        <v>-4.45554E-3</v>
      </c>
      <c r="B23">
        <v>-3.2118800000000003E-2</v>
      </c>
      <c r="C23">
        <v>-0.53705599999999998</v>
      </c>
    </row>
    <row r="24" spans="1:3" x14ac:dyDescent="0.35">
      <c r="A24">
        <v>-1.5961199999999999E-3</v>
      </c>
      <c r="B24">
        <v>-3.2349000000000003E-2</v>
      </c>
      <c r="C24">
        <v>-0.53774500000000003</v>
      </c>
    </row>
    <row r="25" spans="1:3" x14ac:dyDescent="0.35">
      <c r="A25">
        <v>-1.5961199999999999E-3</v>
      </c>
      <c r="B25">
        <v>-3.2349000000000003E-2</v>
      </c>
      <c r="C25">
        <v>-0.53774500000000003</v>
      </c>
    </row>
    <row r="26" spans="1:3" x14ac:dyDescent="0.35">
      <c r="A26" s="1">
        <v>3.54833E-5</v>
      </c>
      <c r="B26">
        <v>-3.2281499999999998E-2</v>
      </c>
      <c r="C26">
        <v>-0.53803900000000004</v>
      </c>
    </row>
    <row r="27" spans="1:3" x14ac:dyDescent="0.35">
      <c r="A27" s="1">
        <v>3.54833E-5</v>
      </c>
      <c r="B27">
        <v>-3.2281499999999998E-2</v>
      </c>
      <c r="C27">
        <v>-0.53803900000000004</v>
      </c>
    </row>
    <row r="28" spans="1:3" x14ac:dyDescent="0.35">
      <c r="A28">
        <v>1.1967099999999999E-3</v>
      </c>
      <c r="B28">
        <v>-3.2341500000000002E-2</v>
      </c>
      <c r="C28">
        <v>-0.5383</v>
      </c>
    </row>
    <row r="29" spans="1:3" x14ac:dyDescent="0.35">
      <c r="A29">
        <v>1.1967099999999999E-3</v>
      </c>
      <c r="B29">
        <v>-3.2341500000000002E-2</v>
      </c>
      <c r="C29">
        <v>-0.5383</v>
      </c>
    </row>
    <row r="30" spans="1:3" x14ac:dyDescent="0.35">
      <c r="A30">
        <v>2.59333E-3</v>
      </c>
      <c r="B30">
        <v>-3.2336299999999998E-2</v>
      </c>
      <c r="C30">
        <v>-0.53856400000000004</v>
      </c>
    </row>
    <row r="31" spans="1:3" x14ac:dyDescent="0.35">
      <c r="A31">
        <v>3.4052900000000001E-3</v>
      </c>
      <c r="B31">
        <v>-3.2493899999999999E-2</v>
      </c>
      <c r="C31">
        <v>-0.53908800000000001</v>
      </c>
    </row>
    <row r="32" spans="1:3" x14ac:dyDescent="0.35">
      <c r="A32">
        <v>3.4052900000000001E-3</v>
      </c>
      <c r="B32">
        <v>-3.2493899999999999E-2</v>
      </c>
      <c r="C32">
        <v>-0.53908800000000001</v>
      </c>
    </row>
    <row r="33" spans="1:3" x14ac:dyDescent="0.35">
      <c r="A33">
        <v>2.63401E-3</v>
      </c>
      <c r="B33">
        <v>-3.2453599999999999E-2</v>
      </c>
      <c r="C33">
        <v>-0.53907499999999997</v>
      </c>
    </row>
    <row r="34" spans="1:3" x14ac:dyDescent="0.35">
      <c r="A34">
        <v>2.63401E-3</v>
      </c>
      <c r="B34">
        <v>-3.2453599999999999E-2</v>
      </c>
      <c r="C34">
        <v>-0.53907499999999997</v>
      </c>
    </row>
    <row r="35" spans="1:3" x14ac:dyDescent="0.35">
      <c r="A35">
        <v>1.1239799999999999E-3</v>
      </c>
      <c r="B35">
        <v>-3.2490600000000001E-2</v>
      </c>
      <c r="C35">
        <v>-0.53905000000000003</v>
      </c>
    </row>
    <row r="36" spans="1:3" x14ac:dyDescent="0.35">
      <c r="A36">
        <v>1.1239799999999999E-3</v>
      </c>
      <c r="B36">
        <v>-3.2490600000000001E-2</v>
      </c>
      <c r="C36">
        <v>-0.53905000000000003</v>
      </c>
    </row>
    <row r="37" spans="1:3" x14ac:dyDescent="0.35">
      <c r="A37">
        <v>-6.5455099999999996E-4</v>
      </c>
      <c r="B37">
        <v>-3.2476999999999999E-2</v>
      </c>
      <c r="C37">
        <v>-0.539049</v>
      </c>
    </row>
    <row r="38" spans="1:3" x14ac:dyDescent="0.35">
      <c r="A38">
        <v>-6.5455099999999996E-4</v>
      </c>
      <c r="B38">
        <v>-3.2476999999999999E-2</v>
      </c>
      <c r="C38">
        <v>-0.539049</v>
      </c>
    </row>
    <row r="39" spans="1:3" x14ac:dyDescent="0.35">
      <c r="A39">
        <v>-2.1965299999999999E-3</v>
      </c>
      <c r="B39">
        <v>-3.2394399999999997E-2</v>
      </c>
      <c r="C39">
        <v>-0.53899600000000003</v>
      </c>
    </row>
    <row r="40" spans="1:3" x14ac:dyDescent="0.35">
      <c r="A40">
        <v>-2.1965299999999999E-3</v>
      </c>
      <c r="B40">
        <v>-3.2394399999999997E-2</v>
      </c>
      <c r="C40">
        <v>-0.53899600000000003</v>
      </c>
    </row>
    <row r="41" spans="1:3" x14ac:dyDescent="0.35">
      <c r="A41">
        <v>-2.1965299999999999E-3</v>
      </c>
      <c r="B41">
        <v>-3.2394399999999997E-2</v>
      </c>
      <c r="C41">
        <v>-0.53899600000000003</v>
      </c>
    </row>
    <row r="42" spans="1:3" x14ac:dyDescent="0.35">
      <c r="A42">
        <v>-3.2357200000000001E-3</v>
      </c>
      <c r="B42">
        <v>-3.2301400000000001E-2</v>
      </c>
      <c r="C42">
        <v>-0.53897899999999999</v>
      </c>
    </row>
    <row r="43" spans="1:3" x14ac:dyDescent="0.35">
      <c r="A43">
        <v>-3.5888500000000002E-3</v>
      </c>
      <c r="B43">
        <v>-3.2398999999999997E-2</v>
      </c>
      <c r="C43">
        <v>-0.53897399999999995</v>
      </c>
    </row>
    <row r="44" spans="1:3" x14ac:dyDescent="0.35">
      <c r="A44">
        <v>-3.5888500000000002E-3</v>
      </c>
      <c r="B44">
        <v>-3.2398999999999997E-2</v>
      </c>
      <c r="C44">
        <v>-0.53897399999999995</v>
      </c>
    </row>
    <row r="45" spans="1:3" x14ac:dyDescent="0.35">
      <c r="A45">
        <v>-3.3515799999999998E-3</v>
      </c>
      <c r="B45">
        <v>-3.2334700000000001E-2</v>
      </c>
      <c r="C45">
        <v>-0.53911200000000004</v>
      </c>
    </row>
    <row r="46" spans="1:3" x14ac:dyDescent="0.35">
      <c r="A46">
        <v>-3.3515799999999998E-3</v>
      </c>
      <c r="B46">
        <v>-3.2334700000000001E-2</v>
      </c>
      <c r="C46">
        <v>-0.53911200000000004</v>
      </c>
    </row>
    <row r="47" spans="1:3" x14ac:dyDescent="0.35">
      <c r="A47">
        <v>-3.3515799999999998E-3</v>
      </c>
      <c r="B47">
        <v>-3.2334700000000001E-2</v>
      </c>
      <c r="C47">
        <v>-0.53911200000000004</v>
      </c>
    </row>
    <row r="48" spans="1:3" x14ac:dyDescent="0.35">
      <c r="A48">
        <v>-2.5765699999999998E-3</v>
      </c>
      <c r="B48">
        <v>-3.2376299999999997E-2</v>
      </c>
      <c r="C48">
        <v>-0.53939300000000001</v>
      </c>
    </row>
    <row r="49" spans="1:3" x14ac:dyDescent="0.35">
      <c r="A49">
        <v>-1.68316E-3</v>
      </c>
      <c r="B49">
        <v>-3.2383299999999997E-2</v>
      </c>
      <c r="C49">
        <v>-0.53964800000000002</v>
      </c>
    </row>
    <row r="50" spans="1:3" x14ac:dyDescent="0.35">
      <c r="A50">
        <v>-1.68316E-3</v>
      </c>
      <c r="B50">
        <v>-3.2383299999999997E-2</v>
      </c>
      <c r="C50">
        <v>-0.53964800000000002</v>
      </c>
    </row>
    <row r="51" spans="1:3" x14ac:dyDescent="0.35">
      <c r="A51">
        <v>-1.68316E-3</v>
      </c>
      <c r="B51">
        <v>-3.2383299999999997E-2</v>
      </c>
      <c r="C51">
        <v>-0.53964800000000002</v>
      </c>
    </row>
    <row r="52" spans="1:3" x14ac:dyDescent="0.35">
      <c r="A52">
        <v>-9.7320700000000002E-4</v>
      </c>
      <c r="B52">
        <v>-3.2189200000000001E-2</v>
      </c>
      <c r="C52">
        <v>-0.53992600000000002</v>
      </c>
    </row>
    <row r="53" spans="1:3" x14ac:dyDescent="0.35">
      <c r="A53">
        <v>-9.7320700000000002E-4</v>
      </c>
      <c r="B53">
        <v>-3.2189200000000001E-2</v>
      </c>
      <c r="C53">
        <v>-0.53992600000000002</v>
      </c>
    </row>
    <row r="54" spans="1:3" x14ac:dyDescent="0.35">
      <c r="A54">
        <v>-3.8471399999999998E-4</v>
      </c>
      <c r="B54">
        <v>-3.2026300000000001E-2</v>
      </c>
      <c r="C54">
        <v>-0.53993400000000003</v>
      </c>
    </row>
    <row r="55" spans="1:3" x14ac:dyDescent="0.35">
      <c r="A55">
        <v>-3.8471399999999998E-4</v>
      </c>
      <c r="B55">
        <v>-3.2026300000000001E-2</v>
      </c>
      <c r="C55">
        <v>-0.53993400000000003</v>
      </c>
    </row>
    <row r="56" spans="1:3" x14ac:dyDescent="0.35">
      <c r="A56" s="1">
        <v>-3.53785E-5</v>
      </c>
      <c r="B56">
        <v>-3.19276E-2</v>
      </c>
      <c r="C56">
        <v>-0.53966999999999998</v>
      </c>
    </row>
    <row r="57" spans="1:3" x14ac:dyDescent="0.35">
      <c r="A57" s="1">
        <v>-3.53785E-5</v>
      </c>
      <c r="B57">
        <v>-3.19276E-2</v>
      </c>
      <c r="C57">
        <v>-0.53966999999999998</v>
      </c>
    </row>
    <row r="58" spans="1:3" x14ac:dyDescent="0.35">
      <c r="A58">
        <v>4.3115999999999999E-4</v>
      </c>
      <c r="B58">
        <v>-3.1798300000000002E-2</v>
      </c>
      <c r="C58">
        <v>-0.53943600000000003</v>
      </c>
    </row>
    <row r="59" spans="1:3" x14ac:dyDescent="0.35">
      <c r="A59">
        <v>4.3115999999999999E-4</v>
      </c>
      <c r="B59">
        <v>-3.1798300000000002E-2</v>
      </c>
      <c r="C59">
        <v>-0.53943600000000003</v>
      </c>
    </row>
    <row r="60" spans="1:3" x14ac:dyDescent="0.35">
      <c r="A60">
        <v>1.01592E-3</v>
      </c>
      <c r="B60">
        <v>-3.1634700000000002E-2</v>
      </c>
      <c r="C60">
        <v>-0.53917499999999996</v>
      </c>
    </row>
    <row r="61" spans="1:3" x14ac:dyDescent="0.35">
      <c r="A61">
        <v>1.01592E-3</v>
      </c>
      <c r="B61">
        <v>-3.1634700000000002E-2</v>
      </c>
      <c r="C61">
        <v>-0.53917499999999996</v>
      </c>
    </row>
    <row r="62" spans="1:3" x14ac:dyDescent="0.35">
      <c r="A62">
        <v>1.01592E-3</v>
      </c>
      <c r="B62">
        <v>-3.1634700000000002E-2</v>
      </c>
      <c r="C62">
        <v>-0.53917499999999996</v>
      </c>
    </row>
    <row r="63" spans="1:3" x14ac:dyDescent="0.35">
      <c r="A63">
        <v>2.0225899999999999E-3</v>
      </c>
      <c r="B63">
        <v>-3.1609900000000003E-2</v>
      </c>
      <c r="C63">
        <v>-0.53919099999999998</v>
      </c>
    </row>
    <row r="64" spans="1:3" x14ac:dyDescent="0.35">
      <c r="A64">
        <v>2.0225899999999999E-3</v>
      </c>
      <c r="B64">
        <v>-3.1609900000000003E-2</v>
      </c>
      <c r="C64">
        <v>-0.53919099999999998</v>
      </c>
    </row>
    <row r="65" spans="1:3" x14ac:dyDescent="0.35">
      <c r="A65">
        <v>3.0617999999999999E-3</v>
      </c>
      <c r="B65">
        <v>-3.1702800000000003E-2</v>
      </c>
      <c r="C65">
        <v>-0.53920900000000005</v>
      </c>
    </row>
    <row r="66" spans="1:3" x14ac:dyDescent="0.35">
      <c r="A66">
        <v>3.0617999999999999E-3</v>
      </c>
      <c r="B66">
        <v>-3.1702800000000003E-2</v>
      </c>
      <c r="C66">
        <v>-0.53920900000000005</v>
      </c>
    </row>
    <row r="67" spans="1:3" x14ac:dyDescent="0.35">
      <c r="A67">
        <v>4.0684800000000002E-3</v>
      </c>
      <c r="B67">
        <v>-3.1677999999999998E-2</v>
      </c>
      <c r="C67">
        <v>-0.53922599999999998</v>
      </c>
    </row>
    <row r="68" spans="1:3" x14ac:dyDescent="0.35">
      <c r="A68">
        <v>4.0684800000000002E-3</v>
      </c>
      <c r="B68">
        <v>-3.1677999999999998E-2</v>
      </c>
      <c r="C68">
        <v>-0.53922599999999998</v>
      </c>
    </row>
    <row r="69" spans="1:3" x14ac:dyDescent="0.35">
      <c r="A69">
        <v>4.5718199999999999E-3</v>
      </c>
      <c r="B69">
        <v>-3.1665600000000002E-2</v>
      </c>
      <c r="C69">
        <v>-0.53923399999999999</v>
      </c>
    </row>
    <row r="70" spans="1:3" x14ac:dyDescent="0.35">
      <c r="A70">
        <v>4.60436E-3</v>
      </c>
      <c r="B70">
        <v>-3.17833E-2</v>
      </c>
      <c r="C70">
        <v>-0.53923600000000005</v>
      </c>
    </row>
    <row r="71" spans="1:3" x14ac:dyDescent="0.35">
      <c r="A71">
        <v>4.60436E-3</v>
      </c>
      <c r="B71">
        <v>-3.17833E-2</v>
      </c>
      <c r="C71">
        <v>-0.53923600000000005</v>
      </c>
    </row>
    <row r="72" spans="1:3" x14ac:dyDescent="0.35">
      <c r="A72">
        <v>4.7220600000000001E-3</v>
      </c>
      <c r="B72">
        <v>-3.1750800000000003E-2</v>
      </c>
      <c r="C72">
        <v>-0.539238</v>
      </c>
    </row>
    <row r="73" spans="1:3" x14ac:dyDescent="0.35">
      <c r="A73">
        <v>4.7220600000000001E-3</v>
      </c>
      <c r="B73">
        <v>-3.1750800000000003E-2</v>
      </c>
      <c r="C73">
        <v>-0.539238</v>
      </c>
    </row>
    <row r="74" spans="1:3" x14ac:dyDescent="0.35">
      <c r="A74">
        <v>4.7220600000000001E-3</v>
      </c>
      <c r="B74">
        <v>-3.1750800000000003E-2</v>
      </c>
      <c r="C74">
        <v>-0.539238</v>
      </c>
    </row>
    <row r="75" spans="1:3" x14ac:dyDescent="0.35">
      <c r="A75">
        <v>5.2273600000000003E-3</v>
      </c>
      <c r="B75">
        <v>-3.1738599999999999E-2</v>
      </c>
      <c r="C75">
        <v>-0.539381</v>
      </c>
    </row>
    <row r="76" spans="1:3" x14ac:dyDescent="0.35">
      <c r="A76">
        <v>5.2273600000000003E-3</v>
      </c>
      <c r="B76">
        <v>-3.1738599999999999E-2</v>
      </c>
      <c r="C76">
        <v>-0.539381</v>
      </c>
    </row>
    <row r="77" spans="1:3" x14ac:dyDescent="0.35">
      <c r="A77">
        <v>6.3597799999999998E-3</v>
      </c>
      <c r="B77">
        <v>-3.1679899999999997E-2</v>
      </c>
      <c r="C77">
        <v>-0.53990899999999997</v>
      </c>
    </row>
    <row r="78" spans="1:3" x14ac:dyDescent="0.35">
      <c r="A78">
        <v>6.3597799999999998E-3</v>
      </c>
      <c r="B78">
        <v>-3.1679899999999997E-2</v>
      </c>
      <c r="C78">
        <v>-0.53990899999999997</v>
      </c>
    </row>
    <row r="79" spans="1:3" x14ac:dyDescent="0.35">
      <c r="A79">
        <v>8.0321999999999998E-3</v>
      </c>
      <c r="B79">
        <v>-3.1723599999999998E-2</v>
      </c>
      <c r="C79">
        <v>-0.54069</v>
      </c>
    </row>
    <row r="80" spans="1:3" x14ac:dyDescent="0.35">
      <c r="A80">
        <v>1.00944E-2</v>
      </c>
      <c r="B80">
        <v>-3.17857E-2</v>
      </c>
      <c r="C80">
        <v>-0.54174800000000001</v>
      </c>
    </row>
    <row r="81" spans="1:3" x14ac:dyDescent="0.35">
      <c r="A81">
        <v>1.00944E-2</v>
      </c>
      <c r="B81">
        <v>-3.17857E-2</v>
      </c>
      <c r="C81">
        <v>-0.54174800000000001</v>
      </c>
    </row>
    <row r="82" spans="1:3" x14ac:dyDescent="0.35">
      <c r="A82">
        <v>1.2629100000000001E-2</v>
      </c>
      <c r="B82">
        <v>-3.1712499999999998E-2</v>
      </c>
      <c r="C82">
        <v>-0.54292099999999999</v>
      </c>
    </row>
    <row r="83" spans="1:3" x14ac:dyDescent="0.35">
      <c r="A83">
        <v>1.2629100000000001E-2</v>
      </c>
      <c r="B83">
        <v>-3.1712499999999998E-2</v>
      </c>
      <c r="C83">
        <v>-0.54292099999999999</v>
      </c>
    </row>
    <row r="84" spans="1:3" x14ac:dyDescent="0.35">
      <c r="A84">
        <v>1.2629100000000001E-2</v>
      </c>
      <c r="B84">
        <v>-3.1712499999999998E-2</v>
      </c>
      <c r="C84">
        <v>-0.54292099999999999</v>
      </c>
    </row>
    <row r="85" spans="1:3" x14ac:dyDescent="0.35">
      <c r="A85">
        <v>1.50423E-2</v>
      </c>
      <c r="B85">
        <v>-3.1671999999999999E-2</v>
      </c>
      <c r="C85">
        <v>-0.54385300000000003</v>
      </c>
    </row>
    <row r="86" spans="1:3" x14ac:dyDescent="0.35">
      <c r="A86">
        <v>1.50423E-2</v>
      </c>
      <c r="B86">
        <v>-3.1671999999999999E-2</v>
      </c>
      <c r="C86">
        <v>-0.54385300000000003</v>
      </c>
    </row>
    <row r="87" spans="1:3" x14ac:dyDescent="0.35">
      <c r="A87">
        <v>1.50423E-2</v>
      </c>
      <c r="B87">
        <v>-3.1671999999999999E-2</v>
      </c>
      <c r="C87">
        <v>-0.54385300000000003</v>
      </c>
    </row>
    <row r="88" spans="1:3" x14ac:dyDescent="0.35">
      <c r="A88">
        <v>1.7331900000000001E-2</v>
      </c>
      <c r="B88">
        <v>-3.1665899999999997E-2</v>
      </c>
      <c r="C88">
        <v>-0.54440900000000003</v>
      </c>
    </row>
    <row r="89" spans="1:3" x14ac:dyDescent="0.35">
      <c r="A89">
        <v>1.7331900000000001E-2</v>
      </c>
      <c r="B89">
        <v>-3.1665899999999997E-2</v>
      </c>
      <c r="C89">
        <v>-0.54440900000000003</v>
      </c>
    </row>
    <row r="90" spans="1:3" x14ac:dyDescent="0.35">
      <c r="A90">
        <v>1.7331900000000001E-2</v>
      </c>
      <c r="B90">
        <v>-3.1665899999999997E-2</v>
      </c>
      <c r="C90">
        <v>-0.54440900000000003</v>
      </c>
    </row>
    <row r="91" spans="1:3" x14ac:dyDescent="0.35">
      <c r="A91">
        <v>1.9501899999999999E-2</v>
      </c>
      <c r="B91">
        <v>-3.1692100000000001E-2</v>
      </c>
      <c r="C91">
        <v>-0.54483000000000004</v>
      </c>
    </row>
    <row r="92" spans="1:3" x14ac:dyDescent="0.35">
      <c r="A92">
        <v>1.9501899999999999E-2</v>
      </c>
      <c r="B92">
        <v>-3.1692100000000001E-2</v>
      </c>
      <c r="C92">
        <v>-0.54483000000000004</v>
      </c>
    </row>
    <row r="93" spans="1:3" x14ac:dyDescent="0.35">
      <c r="A93">
        <v>1.9501899999999999E-2</v>
      </c>
      <c r="B93">
        <v>-3.1692100000000001E-2</v>
      </c>
      <c r="C93">
        <v>-0.54483000000000004</v>
      </c>
    </row>
    <row r="94" spans="1:3" x14ac:dyDescent="0.35">
      <c r="A94">
        <v>2.1601599999999999E-2</v>
      </c>
      <c r="B94">
        <v>-3.1483799999999999E-2</v>
      </c>
      <c r="C94">
        <v>-0.54497700000000004</v>
      </c>
    </row>
    <row r="95" spans="1:3" x14ac:dyDescent="0.35">
      <c r="A95">
        <v>2.1601599999999999E-2</v>
      </c>
      <c r="B95">
        <v>-3.1483799999999999E-2</v>
      </c>
      <c r="C95">
        <v>-0.54497700000000004</v>
      </c>
    </row>
    <row r="96" spans="1:3" x14ac:dyDescent="0.35">
      <c r="A96">
        <v>2.35141E-2</v>
      </c>
      <c r="B96">
        <v>-3.1076800000000002E-2</v>
      </c>
      <c r="C96">
        <v>-0.54487600000000003</v>
      </c>
    </row>
    <row r="97" spans="1:3" x14ac:dyDescent="0.35">
      <c r="A97">
        <v>2.5311199999999999E-2</v>
      </c>
      <c r="B97">
        <v>-3.0701900000000001E-2</v>
      </c>
      <c r="C97">
        <v>-0.54490700000000003</v>
      </c>
    </row>
    <row r="98" spans="1:3" x14ac:dyDescent="0.35">
      <c r="A98">
        <v>2.5311199999999999E-2</v>
      </c>
      <c r="B98">
        <v>-3.0701900000000001E-2</v>
      </c>
      <c r="C98">
        <v>-0.54490700000000003</v>
      </c>
    </row>
    <row r="99" spans="1:3" x14ac:dyDescent="0.35">
      <c r="A99">
        <v>2.5311199999999999E-2</v>
      </c>
      <c r="B99">
        <v>-3.0701900000000001E-2</v>
      </c>
      <c r="C99">
        <v>-0.54490700000000003</v>
      </c>
    </row>
    <row r="100" spans="1:3" x14ac:dyDescent="0.35">
      <c r="A100">
        <v>2.66016E-2</v>
      </c>
      <c r="B100">
        <v>-3.0345E-2</v>
      </c>
      <c r="C100">
        <v>-0.54468700000000003</v>
      </c>
    </row>
    <row r="101" spans="1:3" x14ac:dyDescent="0.35">
      <c r="A101">
        <v>2.66016E-2</v>
      </c>
      <c r="B101">
        <v>-3.0345E-2</v>
      </c>
      <c r="C101">
        <v>-0.54468700000000003</v>
      </c>
    </row>
    <row r="102" spans="1:3" x14ac:dyDescent="0.35">
      <c r="A102">
        <v>2.66016E-2</v>
      </c>
      <c r="B102">
        <v>-3.0345E-2</v>
      </c>
      <c r="C102">
        <v>-0.54468700000000003</v>
      </c>
    </row>
    <row r="103" spans="1:3" x14ac:dyDescent="0.35">
      <c r="A103">
        <v>2.66016E-2</v>
      </c>
      <c r="B103">
        <v>-3.0345E-2</v>
      </c>
      <c r="C103">
        <v>-0.54468700000000003</v>
      </c>
    </row>
    <row r="104" spans="1:3" x14ac:dyDescent="0.35">
      <c r="A104">
        <v>2.7033700000000001E-2</v>
      </c>
      <c r="B104">
        <v>-3.0101599999999999E-2</v>
      </c>
      <c r="C104">
        <v>-0.54431600000000002</v>
      </c>
    </row>
    <row r="105" spans="1:3" x14ac:dyDescent="0.35">
      <c r="A105">
        <v>2.7033700000000001E-2</v>
      </c>
      <c r="B105">
        <v>-3.0101599999999999E-2</v>
      </c>
      <c r="C105">
        <v>-0.54431600000000002</v>
      </c>
    </row>
    <row r="106" spans="1:3" x14ac:dyDescent="0.35">
      <c r="A106">
        <v>2.7033700000000001E-2</v>
      </c>
      <c r="B106">
        <v>-3.0101599999999999E-2</v>
      </c>
      <c r="C106">
        <v>-0.54431600000000002</v>
      </c>
    </row>
    <row r="107" spans="1:3" x14ac:dyDescent="0.35">
      <c r="A107">
        <v>2.6635699999999998E-2</v>
      </c>
      <c r="B107">
        <v>-3.0091099999999999E-2</v>
      </c>
      <c r="C107">
        <v>-0.54352699999999998</v>
      </c>
    </row>
    <row r="108" spans="1:3" x14ac:dyDescent="0.35">
      <c r="A108">
        <v>2.5111000000000001E-2</v>
      </c>
      <c r="B108">
        <v>-3.0145600000000002E-2</v>
      </c>
      <c r="C108">
        <v>-0.54250299999999996</v>
      </c>
    </row>
    <row r="109" spans="1:3" x14ac:dyDescent="0.35">
      <c r="A109">
        <v>2.5111000000000001E-2</v>
      </c>
      <c r="B109">
        <v>-3.0145600000000002E-2</v>
      </c>
      <c r="C109">
        <v>-0.54250299999999996</v>
      </c>
    </row>
    <row r="110" spans="1:3" x14ac:dyDescent="0.35">
      <c r="A110">
        <v>2.5111000000000001E-2</v>
      </c>
      <c r="B110">
        <v>-3.0145600000000002E-2</v>
      </c>
      <c r="C110">
        <v>-0.54250299999999996</v>
      </c>
    </row>
    <row r="111" spans="1:3" x14ac:dyDescent="0.35">
      <c r="A111">
        <v>2.2996900000000001E-2</v>
      </c>
      <c r="B111">
        <v>-3.03597E-2</v>
      </c>
      <c r="C111">
        <v>-0.54144199999999998</v>
      </c>
    </row>
    <row r="112" spans="1:3" x14ac:dyDescent="0.35">
      <c r="A112">
        <v>2.2996900000000001E-2</v>
      </c>
      <c r="B112">
        <v>-3.03597E-2</v>
      </c>
      <c r="C112">
        <v>-0.54144199999999998</v>
      </c>
    </row>
    <row r="113" spans="1:3" x14ac:dyDescent="0.35">
      <c r="A113">
        <v>2.0323399999999998E-2</v>
      </c>
      <c r="B113">
        <v>-3.08557E-2</v>
      </c>
      <c r="C113">
        <v>-0.54013500000000003</v>
      </c>
    </row>
    <row r="114" spans="1:3" x14ac:dyDescent="0.35">
      <c r="A114">
        <v>2.0323399999999998E-2</v>
      </c>
      <c r="B114">
        <v>-3.08557E-2</v>
      </c>
      <c r="C114">
        <v>-0.54013500000000003</v>
      </c>
    </row>
    <row r="115" spans="1:3" x14ac:dyDescent="0.35">
      <c r="A115">
        <v>2.0323399999999998E-2</v>
      </c>
      <c r="B115">
        <v>-3.08557E-2</v>
      </c>
      <c r="C115">
        <v>-0.54013500000000003</v>
      </c>
    </row>
    <row r="116" spans="1:3" x14ac:dyDescent="0.35">
      <c r="A116">
        <v>1.7095300000000001E-2</v>
      </c>
      <c r="B116">
        <v>-3.16279E-2</v>
      </c>
      <c r="C116">
        <v>-0.53895700000000002</v>
      </c>
    </row>
    <row r="117" spans="1:3" x14ac:dyDescent="0.35">
      <c r="A117">
        <v>1.7095300000000001E-2</v>
      </c>
      <c r="B117">
        <v>-3.16279E-2</v>
      </c>
      <c r="C117">
        <v>-0.53895700000000002</v>
      </c>
    </row>
    <row r="118" spans="1:3" x14ac:dyDescent="0.35">
      <c r="A118">
        <v>1.7095300000000001E-2</v>
      </c>
      <c r="B118">
        <v>-3.16279E-2</v>
      </c>
      <c r="C118">
        <v>-0.53895700000000002</v>
      </c>
    </row>
    <row r="119" spans="1:3" x14ac:dyDescent="0.35">
      <c r="A119">
        <v>1.33221E-2</v>
      </c>
      <c r="B119">
        <v>-3.1784800000000002E-2</v>
      </c>
      <c r="C119">
        <v>-0.53800099999999995</v>
      </c>
    </row>
    <row r="120" spans="1:3" x14ac:dyDescent="0.35">
      <c r="A120">
        <v>9.3338599999999994E-3</v>
      </c>
      <c r="B120">
        <v>-3.16175E-2</v>
      </c>
      <c r="C120">
        <v>-0.53703900000000004</v>
      </c>
    </row>
    <row r="121" spans="1:3" x14ac:dyDescent="0.35">
      <c r="A121">
        <v>9.3338599999999994E-3</v>
      </c>
      <c r="B121">
        <v>-3.16175E-2</v>
      </c>
      <c r="C121">
        <v>-0.53703900000000004</v>
      </c>
    </row>
    <row r="122" spans="1:3" x14ac:dyDescent="0.35">
      <c r="A122">
        <v>9.3338599999999994E-3</v>
      </c>
      <c r="B122">
        <v>-3.16175E-2</v>
      </c>
      <c r="C122">
        <v>-0.53703900000000004</v>
      </c>
    </row>
    <row r="123" spans="1:3" x14ac:dyDescent="0.35">
      <c r="A123">
        <v>5.2928699999999999E-3</v>
      </c>
      <c r="B123">
        <v>-3.17145E-2</v>
      </c>
      <c r="C123">
        <v>-0.536084</v>
      </c>
    </row>
    <row r="124" spans="1:3" x14ac:dyDescent="0.35">
      <c r="A124">
        <v>5.2928699999999999E-3</v>
      </c>
      <c r="B124">
        <v>-3.17145E-2</v>
      </c>
      <c r="C124">
        <v>-0.536084</v>
      </c>
    </row>
    <row r="125" spans="1:3" x14ac:dyDescent="0.35">
      <c r="A125">
        <v>5.2928699999999999E-3</v>
      </c>
      <c r="B125">
        <v>-3.17145E-2</v>
      </c>
      <c r="C125">
        <v>-0.536084</v>
      </c>
    </row>
    <row r="126" spans="1:3" x14ac:dyDescent="0.35">
      <c r="A126">
        <v>1.25373E-3</v>
      </c>
      <c r="B126">
        <v>-3.1808400000000001E-2</v>
      </c>
      <c r="C126">
        <v>-0.53526799999999997</v>
      </c>
    </row>
    <row r="127" spans="1:3" x14ac:dyDescent="0.35">
      <c r="A127">
        <v>1.25373E-3</v>
      </c>
      <c r="B127">
        <v>-3.1808400000000001E-2</v>
      </c>
      <c r="C127">
        <v>-0.53526799999999997</v>
      </c>
    </row>
    <row r="128" spans="1:3" x14ac:dyDescent="0.35">
      <c r="A128">
        <v>-2.6407000000000002E-3</v>
      </c>
      <c r="B128">
        <v>-3.1481500000000003E-2</v>
      </c>
      <c r="C128">
        <v>-0.53483000000000003</v>
      </c>
    </row>
    <row r="129" spans="1:3" x14ac:dyDescent="0.35">
      <c r="A129">
        <v>-2.6407000000000002E-3</v>
      </c>
      <c r="B129">
        <v>-3.1481500000000003E-2</v>
      </c>
      <c r="C129">
        <v>-0.53483000000000003</v>
      </c>
    </row>
    <row r="130" spans="1:3" x14ac:dyDescent="0.35">
      <c r="A130">
        <v>-2.6407000000000002E-3</v>
      </c>
      <c r="B130">
        <v>-3.1481500000000003E-2</v>
      </c>
      <c r="C130">
        <v>-0.53483000000000003</v>
      </c>
    </row>
    <row r="131" spans="1:3" x14ac:dyDescent="0.35">
      <c r="A131">
        <v>-6.23501E-3</v>
      </c>
      <c r="B131">
        <v>-3.1324200000000003E-2</v>
      </c>
      <c r="C131">
        <v>-0.53440200000000004</v>
      </c>
    </row>
    <row r="132" spans="1:3" x14ac:dyDescent="0.35">
      <c r="A132">
        <v>-6.23501E-3</v>
      </c>
      <c r="B132">
        <v>-3.1324200000000003E-2</v>
      </c>
      <c r="C132">
        <v>-0.53440200000000004</v>
      </c>
    </row>
    <row r="133" spans="1:3" x14ac:dyDescent="0.35">
      <c r="A133">
        <v>-9.4748999999999996E-3</v>
      </c>
      <c r="B133">
        <v>-3.10671E-2</v>
      </c>
      <c r="C133">
        <v>-0.53395400000000004</v>
      </c>
    </row>
    <row r="134" spans="1:3" x14ac:dyDescent="0.35">
      <c r="A134">
        <v>-1.2325600000000001E-2</v>
      </c>
      <c r="B134">
        <v>-3.0832600000000002E-2</v>
      </c>
      <c r="C134">
        <v>-0.53378300000000001</v>
      </c>
    </row>
    <row r="135" spans="1:3" x14ac:dyDescent="0.35">
      <c r="A135">
        <v>-1.2325600000000001E-2</v>
      </c>
      <c r="B135">
        <v>-3.0832600000000002E-2</v>
      </c>
      <c r="C135">
        <v>-0.53378300000000001</v>
      </c>
    </row>
    <row r="136" spans="1:3" x14ac:dyDescent="0.35">
      <c r="A136">
        <v>-1.2325600000000001E-2</v>
      </c>
      <c r="B136">
        <v>-3.0832600000000002E-2</v>
      </c>
      <c r="C136">
        <v>-0.53378300000000001</v>
      </c>
    </row>
    <row r="137" spans="1:3" x14ac:dyDescent="0.35">
      <c r="A137">
        <v>-1.4672899999999999E-2</v>
      </c>
      <c r="B137">
        <v>-3.0586700000000001E-2</v>
      </c>
      <c r="C137">
        <v>-0.53362100000000001</v>
      </c>
    </row>
    <row r="138" spans="1:3" x14ac:dyDescent="0.35">
      <c r="A138">
        <v>-1.4672899999999999E-2</v>
      </c>
      <c r="B138">
        <v>-3.0586700000000001E-2</v>
      </c>
      <c r="C138">
        <v>-0.53362100000000001</v>
      </c>
    </row>
    <row r="139" spans="1:3" x14ac:dyDescent="0.35">
      <c r="A139">
        <v>-1.63652E-2</v>
      </c>
      <c r="B139">
        <v>-3.0416499999999999E-2</v>
      </c>
      <c r="C139">
        <v>-0.53360200000000002</v>
      </c>
    </row>
    <row r="140" spans="1:3" x14ac:dyDescent="0.35">
      <c r="A140">
        <v>-1.63652E-2</v>
      </c>
      <c r="B140">
        <v>-3.0416499999999999E-2</v>
      </c>
      <c r="C140">
        <v>-0.53360200000000002</v>
      </c>
    </row>
    <row r="141" spans="1:3" x14ac:dyDescent="0.35">
      <c r="A141">
        <v>-1.63652E-2</v>
      </c>
      <c r="B141">
        <v>-3.0416499999999999E-2</v>
      </c>
      <c r="C141">
        <v>-0.53360200000000002</v>
      </c>
    </row>
    <row r="142" spans="1:3" x14ac:dyDescent="0.35">
      <c r="A142">
        <v>-1.7404200000000002E-2</v>
      </c>
      <c r="B142">
        <v>-3.0320799999999998E-2</v>
      </c>
      <c r="C142">
        <v>-0.53359000000000001</v>
      </c>
    </row>
    <row r="143" spans="1:3" x14ac:dyDescent="0.35">
      <c r="A143">
        <v>-1.7404200000000002E-2</v>
      </c>
      <c r="B143">
        <v>-3.0320799999999998E-2</v>
      </c>
      <c r="C143">
        <v>-0.53359000000000001</v>
      </c>
    </row>
    <row r="144" spans="1:3" x14ac:dyDescent="0.35">
      <c r="A144">
        <v>-1.8023899999999999E-2</v>
      </c>
      <c r="B144">
        <v>-3.03656E-2</v>
      </c>
      <c r="C144">
        <v>-0.53371800000000003</v>
      </c>
    </row>
    <row r="145" spans="1:3" x14ac:dyDescent="0.35">
      <c r="A145">
        <v>-1.81739E-2</v>
      </c>
      <c r="B145">
        <v>-3.0280000000000001E-2</v>
      </c>
      <c r="C145">
        <v>-0.53371599999999997</v>
      </c>
    </row>
    <row r="146" spans="1:3" x14ac:dyDescent="0.35">
      <c r="A146">
        <v>-1.8088300000000002E-2</v>
      </c>
      <c r="B146">
        <v>-3.0130000000000001E-2</v>
      </c>
      <c r="C146">
        <v>-0.533717</v>
      </c>
    </row>
    <row r="147" spans="1:3" x14ac:dyDescent="0.35">
      <c r="A147">
        <v>-1.8088300000000002E-2</v>
      </c>
      <c r="B147">
        <v>-3.0130000000000001E-2</v>
      </c>
      <c r="C147">
        <v>-0.533717</v>
      </c>
    </row>
    <row r="148" spans="1:3" x14ac:dyDescent="0.35">
      <c r="A148">
        <v>-1.8088300000000002E-2</v>
      </c>
      <c r="B148">
        <v>-3.0130000000000001E-2</v>
      </c>
      <c r="C148">
        <v>-0.533717</v>
      </c>
    </row>
    <row r="149" spans="1:3" x14ac:dyDescent="0.35">
      <c r="A149">
        <v>-1.82382E-2</v>
      </c>
      <c r="B149">
        <v>-3.0044499999999998E-2</v>
      </c>
      <c r="C149">
        <v>-0.53371599999999997</v>
      </c>
    </row>
    <row r="150" spans="1:3" x14ac:dyDescent="0.35">
      <c r="A150">
        <v>-1.82382E-2</v>
      </c>
      <c r="B150">
        <v>-3.0044499999999998E-2</v>
      </c>
      <c r="C150">
        <v>-0.53371599999999997</v>
      </c>
    </row>
    <row r="151" spans="1:3" x14ac:dyDescent="0.35">
      <c r="A151">
        <v>-1.85396E-2</v>
      </c>
      <c r="B151">
        <v>-2.98718E-2</v>
      </c>
      <c r="C151">
        <v>-0.53357900000000003</v>
      </c>
    </row>
    <row r="152" spans="1:3" x14ac:dyDescent="0.35">
      <c r="A152">
        <v>-1.85396E-2</v>
      </c>
      <c r="B152">
        <v>-2.98718E-2</v>
      </c>
      <c r="C152">
        <v>-0.53357900000000003</v>
      </c>
    </row>
    <row r="153" spans="1:3" x14ac:dyDescent="0.35">
      <c r="A153">
        <v>-1.85396E-2</v>
      </c>
      <c r="B153">
        <v>-2.98718E-2</v>
      </c>
      <c r="C153">
        <v>-0.53357900000000003</v>
      </c>
    </row>
    <row r="154" spans="1:3" x14ac:dyDescent="0.35">
      <c r="A154">
        <v>-1.9047600000000001E-2</v>
      </c>
      <c r="B154">
        <v>-2.9881100000000001E-2</v>
      </c>
      <c r="C154">
        <v>-0.53333299999999995</v>
      </c>
    </row>
    <row r="155" spans="1:3" x14ac:dyDescent="0.35">
      <c r="A155">
        <v>-1.9047600000000001E-2</v>
      </c>
      <c r="B155">
        <v>-2.9881100000000001E-2</v>
      </c>
      <c r="C155">
        <v>-0.53333299999999995</v>
      </c>
    </row>
    <row r="156" spans="1:3" x14ac:dyDescent="0.35">
      <c r="A156">
        <v>-1.9736E-2</v>
      </c>
      <c r="B156">
        <v>-2.9685400000000001E-2</v>
      </c>
      <c r="C156">
        <v>-0.53305899999999995</v>
      </c>
    </row>
    <row r="157" spans="1:3" x14ac:dyDescent="0.35">
      <c r="A157">
        <v>-2.07794E-2</v>
      </c>
      <c r="B157">
        <v>-2.9587499999999999E-2</v>
      </c>
      <c r="C157">
        <v>-0.53280799999999995</v>
      </c>
    </row>
    <row r="158" spans="1:3" x14ac:dyDescent="0.35">
      <c r="A158">
        <v>-2.2089000000000001E-2</v>
      </c>
      <c r="B158">
        <v>-2.9434399999999999E-2</v>
      </c>
      <c r="C158">
        <v>-0.532528</v>
      </c>
    </row>
    <row r="159" spans="1:3" x14ac:dyDescent="0.35">
      <c r="A159">
        <v>-2.2089000000000001E-2</v>
      </c>
      <c r="B159">
        <v>-2.9434399999999999E-2</v>
      </c>
      <c r="C159">
        <v>-0.532528</v>
      </c>
    </row>
    <row r="160" spans="1:3" x14ac:dyDescent="0.35">
      <c r="A160">
        <v>-2.2089000000000001E-2</v>
      </c>
      <c r="B160">
        <v>-2.9434399999999999E-2</v>
      </c>
      <c r="C160">
        <v>-0.532528</v>
      </c>
    </row>
    <row r="161" spans="1:3" x14ac:dyDescent="0.35">
      <c r="A161">
        <v>-2.3666699999999999E-2</v>
      </c>
      <c r="B161">
        <v>-2.9230699999999998E-2</v>
      </c>
      <c r="C161">
        <v>-0.53240900000000002</v>
      </c>
    </row>
    <row r="162" spans="1:3" x14ac:dyDescent="0.35">
      <c r="A162">
        <v>-2.3666699999999999E-2</v>
      </c>
      <c r="B162">
        <v>-2.9230699999999998E-2</v>
      </c>
      <c r="C162">
        <v>-0.53240900000000002</v>
      </c>
    </row>
    <row r="163" spans="1:3" x14ac:dyDescent="0.35">
      <c r="A163">
        <v>-2.66366E-2</v>
      </c>
      <c r="B163">
        <v>-2.9023500000000001E-2</v>
      </c>
      <c r="C163">
        <v>-0.53211699999999995</v>
      </c>
    </row>
    <row r="164" spans="1:3" x14ac:dyDescent="0.35">
      <c r="A164">
        <v>-2.66366E-2</v>
      </c>
      <c r="B164">
        <v>-2.9023500000000001E-2</v>
      </c>
      <c r="C164">
        <v>-0.53211699999999995</v>
      </c>
    </row>
    <row r="165" spans="1:3" x14ac:dyDescent="0.35">
      <c r="A165">
        <v>-2.66366E-2</v>
      </c>
      <c r="B165">
        <v>-2.9023500000000001E-2</v>
      </c>
      <c r="C165">
        <v>-0.53211699999999995</v>
      </c>
    </row>
    <row r="166" spans="1:3" x14ac:dyDescent="0.35">
      <c r="A166">
        <v>-2.8212500000000001E-2</v>
      </c>
      <c r="B166">
        <v>-2.88179E-2</v>
      </c>
      <c r="C166">
        <v>-0.53197300000000003</v>
      </c>
    </row>
    <row r="167" spans="1:3" x14ac:dyDescent="0.35">
      <c r="A167">
        <v>-2.8212500000000001E-2</v>
      </c>
      <c r="B167">
        <v>-2.88179E-2</v>
      </c>
      <c r="C167">
        <v>-0.53197300000000003</v>
      </c>
    </row>
    <row r="168" spans="1:3" x14ac:dyDescent="0.35">
      <c r="A168">
        <v>-2.97895E-2</v>
      </c>
      <c r="B168">
        <v>-2.8609900000000001E-2</v>
      </c>
      <c r="C168">
        <v>-0.53169500000000003</v>
      </c>
    </row>
    <row r="169" spans="1:3" x14ac:dyDescent="0.35">
      <c r="A169">
        <v>-3.1366499999999999E-2</v>
      </c>
      <c r="B169">
        <v>-2.84015E-2</v>
      </c>
      <c r="C169">
        <v>-0.53141799999999995</v>
      </c>
    </row>
    <row r="170" spans="1:3" x14ac:dyDescent="0.35">
      <c r="A170">
        <v>-3.1366499999999999E-2</v>
      </c>
      <c r="B170">
        <v>-2.84015E-2</v>
      </c>
      <c r="C170">
        <v>-0.53141799999999995</v>
      </c>
    </row>
    <row r="171" spans="1:3" x14ac:dyDescent="0.35">
      <c r="A171">
        <v>-3.1366499999999999E-2</v>
      </c>
      <c r="B171">
        <v>-2.84015E-2</v>
      </c>
      <c r="C171">
        <v>-0.53141799999999995</v>
      </c>
    </row>
    <row r="172" spans="1:3" x14ac:dyDescent="0.35">
      <c r="A172">
        <v>-3.2977699999999999E-2</v>
      </c>
      <c r="B172">
        <v>-2.80761E-2</v>
      </c>
      <c r="C172">
        <v>-0.53117099999999995</v>
      </c>
    </row>
    <row r="173" spans="1:3" x14ac:dyDescent="0.35">
      <c r="A173">
        <v>-3.2977699999999999E-2</v>
      </c>
      <c r="B173">
        <v>-2.80761E-2</v>
      </c>
      <c r="C173">
        <v>-0.53117099999999995</v>
      </c>
    </row>
    <row r="174" spans="1:3" x14ac:dyDescent="0.35">
      <c r="A174">
        <v>-3.43199E-2</v>
      </c>
      <c r="B174">
        <v>-2.7800399999999999E-2</v>
      </c>
      <c r="C174">
        <v>-0.53076400000000001</v>
      </c>
    </row>
    <row r="175" spans="1:3" x14ac:dyDescent="0.35">
      <c r="A175">
        <v>-3.43199E-2</v>
      </c>
      <c r="B175">
        <v>-2.7800399999999999E-2</v>
      </c>
      <c r="C175">
        <v>-0.53076400000000001</v>
      </c>
    </row>
    <row r="176" spans="1:3" x14ac:dyDescent="0.35">
      <c r="A176">
        <v>-3.8482200000000001E-2</v>
      </c>
      <c r="B176">
        <v>-2.74053E-2</v>
      </c>
      <c r="C176">
        <v>-0.53037500000000004</v>
      </c>
    </row>
    <row r="177" spans="1:3" x14ac:dyDescent="0.35">
      <c r="A177">
        <v>-3.8482200000000001E-2</v>
      </c>
      <c r="B177">
        <v>-2.74053E-2</v>
      </c>
      <c r="C177">
        <v>-0.53037500000000004</v>
      </c>
    </row>
    <row r="178" spans="1:3" x14ac:dyDescent="0.35">
      <c r="A178">
        <v>-3.9554300000000001E-2</v>
      </c>
      <c r="B178">
        <v>-2.71875E-2</v>
      </c>
      <c r="C178">
        <v>-0.53024000000000004</v>
      </c>
    </row>
    <row r="179" spans="1:3" x14ac:dyDescent="0.35">
      <c r="A179">
        <v>-3.9554300000000001E-2</v>
      </c>
      <c r="B179">
        <v>-2.71875E-2</v>
      </c>
      <c r="C179">
        <v>-0.53024000000000004</v>
      </c>
    </row>
    <row r="180" spans="1:3" x14ac:dyDescent="0.35">
      <c r="A180">
        <v>-4.0207800000000002E-2</v>
      </c>
      <c r="B180">
        <v>-2.7112000000000001E-2</v>
      </c>
      <c r="C180">
        <v>-0.53023799999999999</v>
      </c>
    </row>
    <row r="181" spans="1:3" x14ac:dyDescent="0.35">
      <c r="A181">
        <v>-4.0861399999999999E-2</v>
      </c>
      <c r="B181">
        <v>-2.7036500000000002E-2</v>
      </c>
      <c r="C181">
        <v>-0.53023699999999996</v>
      </c>
    </row>
    <row r="182" spans="1:3" x14ac:dyDescent="0.35">
      <c r="A182">
        <v>-4.0861399999999999E-2</v>
      </c>
      <c r="B182">
        <v>-2.7036500000000002E-2</v>
      </c>
      <c r="C182">
        <v>-0.53023699999999996</v>
      </c>
    </row>
    <row r="183" spans="1:3" x14ac:dyDescent="0.35">
      <c r="A183">
        <v>-4.0861399999999999E-2</v>
      </c>
      <c r="B183">
        <v>-2.7036500000000002E-2</v>
      </c>
      <c r="C183">
        <v>-0.53023699999999996</v>
      </c>
    </row>
    <row r="184" spans="1:3" x14ac:dyDescent="0.35">
      <c r="A184">
        <v>-4.3558699999999999E-2</v>
      </c>
      <c r="B184">
        <v>-2.6883299999999999E-2</v>
      </c>
      <c r="C184">
        <v>-0.53020400000000001</v>
      </c>
    </row>
    <row r="185" spans="1:3" x14ac:dyDescent="0.35">
      <c r="A185">
        <v>-4.3558699999999999E-2</v>
      </c>
      <c r="B185">
        <v>-2.6883299999999999E-2</v>
      </c>
      <c r="C185">
        <v>-0.53020400000000001</v>
      </c>
    </row>
    <row r="186" spans="1:3" x14ac:dyDescent="0.35">
      <c r="A186">
        <v>-4.5873299999999999E-2</v>
      </c>
      <c r="B186">
        <v>-2.67529E-2</v>
      </c>
      <c r="C186">
        <v>-0.53020100000000003</v>
      </c>
    </row>
    <row r="187" spans="1:3" x14ac:dyDescent="0.35">
      <c r="A187">
        <v>-4.5873299999999999E-2</v>
      </c>
      <c r="B187">
        <v>-2.67529E-2</v>
      </c>
      <c r="C187">
        <v>-0.53020100000000003</v>
      </c>
    </row>
    <row r="188" spans="1:3" x14ac:dyDescent="0.35">
      <c r="A188">
        <v>-4.8071799999999998E-2</v>
      </c>
      <c r="B188">
        <v>-2.6583900000000001E-2</v>
      </c>
      <c r="C188">
        <v>-0.52993299999999999</v>
      </c>
    </row>
    <row r="189" spans="1:3" x14ac:dyDescent="0.35">
      <c r="A189">
        <v>-4.8071799999999998E-2</v>
      </c>
      <c r="B189">
        <v>-2.6583900000000001E-2</v>
      </c>
      <c r="C189">
        <v>-0.52993299999999999</v>
      </c>
    </row>
    <row r="190" spans="1:3" x14ac:dyDescent="0.35">
      <c r="A190">
        <v>-5.0452799999999999E-2</v>
      </c>
      <c r="B190">
        <v>-2.6207399999999999E-2</v>
      </c>
      <c r="C190">
        <v>-0.52953600000000001</v>
      </c>
    </row>
    <row r="191" spans="1:3" x14ac:dyDescent="0.35">
      <c r="A191">
        <v>-5.0452799999999999E-2</v>
      </c>
      <c r="B191">
        <v>-2.6207399999999999E-2</v>
      </c>
      <c r="C191">
        <v>-0.52953600000000001</v>
      </c>
    </row>
    <row r="192" spans="1:3" x14ac:dyDescent="0.35">
      <c r="A192">
        <v>-5.28929E-2</v>
      </c>
      <c r="B192">
        <v>-2.6091300000000001E-2</v>
      </c>
      <c r="C192">
        <v>-0.528895</v>
      </c>
    </row>
    <row r="193" spans="1:3" x14ac:dyDescent="0.35">
      <c r="A193">
        <v>-5.28929E-2</v>
      </c>
      <c r="B193">
        <v>-2.6091300000000001E-2</v>
      </c>
      <c r="C193">
        <v>-0.528895</v>
      </c>
    </row>
    <row r="194" spans="1:3" x14ac:dyDescent="0.35">
      <c r="A194">
        <v>-5.4743E-2</v>
      </c>
      <c r="B194">
        <v>-2.5814199999999999E-2</v>
      </c>
      <c r="C194">
        <v>-0.52825999999999995</v>
      </c>
    </row>
    <row r="195" spans="1:3" x14ac:dyDescent="0.35">
      <c r="A195">
        <v>-5.4743E-2</v>
      </c>
      <c r="B195">
        <v>-2.5814199999999999E-2</v>
      </c>
      <c r="C195">
        <v>-0.52825999999999995</v>
      </c>
    </row>
    <row r="196" spans="1:3" x14ac:dyDescent="0.35">
      <c r="A196">
        <v>-5.6828499999999997E-2</v>
      </c>
      <c r="B196">
        <v>-2.5603399999999998E-2</v>
      </c>
      <c r="C196">
        <v>-0.52775799999999995</v>
      </c>
    </row>
    <row r="197" spans="1:3" x14ac:dyDescent="0.35">
      <c r="A197">
        <v>-5.6828499999999997E-2</v>
      </c>
      <c r="B197">
        <v>-2.5603399999999998E-2</v>
      </c>
      <c r="C197">
        <v>-0.52775799999999995</v>
      </c>
    </row>
    <row r="198" spans="1:3" x14ac:dyDescent="0.35">
      <c r="A198">
        <v>-5.8491500000000002E-2</v>
      </c>
      <c r="B198">
        <v>-2.55388E-2</v>
      </c>
      <c r="C198">
        <v>-0.52749500000000005</v>
      </c>
    </row>
    <row r="199" spans="1:3" x14ac:dyDescent="0.35">
      <c r="A199">
        <v>-5.8491500000000002E-2</v>
      </c>
      <c r="B199">
        <v>-2.55388E-2</v>
      </c>
      <c r="C199">
        <v>-0.52749500000000005</v>
      </c>
    </row>
    <row r="200" spans="1:3" x14ac:dyDescent="0.35">
      <c r="A200">
        <v>-6.0658499999999997E-2</v>
      </c>
      <c r="B200">
        <v>-2.54834E-2</v>
      </c>
      <c r="C200">
        <v>-0.52723299999999995</v>
      </c>
    </row>
    <row r="201" spans="1:3" x14ac:dyDescent="0.35">
      <c r="A201">
        <v>-6.0658499999999997E-2</v>
      </c>
      <c r="B201">
        <v>-2.54834E-2</v>
      </c>
      <c r="C201">
        <v>-0.52723299999999995</v>
      </c>
    </row>
    <row r="202" spans="1:3" x14ac:dyDescent="0.35">
      <c r="A202">
        <v>-5.94055E-2</v>
      </c>
      <c r="B202">
        <v>-2.5903700000000002E-2</v>
      </c>
      <c r="C202">
        <v>-0.52722000000000002</v>
      </c>
    </row>
    <row r="203" spans="1:3" x14ac:dyDescent="0.35">
      <c r="A203">
        <v>-5.8333999999999997E-2</v>
      </c>
      <c r="B203">
        <v>-2.61202E-2</v>
      </c>
      <c r="C203">
        <v>-0.52721300000000004</v>
      </c>
    </row>
    <row r="204" spans="1:3" x14ac:dyDescent="0.35">
      <c r="A204">
        <v>-5.8333999999999997E-2</v>
      </c>
      <c r="B204">
        <v>-2.61202E-2</v>
      </c>
      <c r="C204">
        <v>-0.52721300000000004</v>
      </c>
    </row>
    <row r="205" spans="1:3" x14ac:dyDescent="0.35">
      <c r="A205">
        <v>-5.8805700000000002E-2</v>
      </c>
      <c r="B205">
        <v>-2.6251500000000001E-2</v>
      </c>
      <c r="C205">
        <v>-0.52734499999999995</v>
      </c>
    </row>
    <row r="206" spans="1:3" x14ac:dyDescent="0.35">
      <c r="A206">
        <v>-5.8805700000000002E-2</v>
      </c>
      <c r="B206">
        <v>-2.6251500000000001E-2</v>
      </c>
      <c r="C206">
        <v>-0.52734499999999995</v>
      </c>
    </row>
    <row r="207" spans="1:3" x14ac:dyDescent="0.35">
      <c r="A207">
        <v>-5.7433999999999999E-2</v>
      </c>
      <c r="B207">
        <v>-2.6643699999999999E-2</v>
      </c>
      <c r="C207">
        <v>-0.52746800000000005</v>
      </c>
    </row>
    <row r="208" spans="1:3" x14ac:dyDescent="0.35">
      <c r="A208">
        <v>-5.7433999999999999E-2</v>
      </c>
      <c r="B208">
        <v>-2.6643699999999999E-2</v>
      </c>
      <c r="C208">
        <v>-0.52746800000000005</v>
      </c>
    </row>
    <row r="209" spans="1:3" x14ac:dyDescent="0.35">
      <c r="A209">
        <v>-5.6061600000000003E-2</v>
      </c>
      <c r="B209">
        <v>-2.7039400000000002E-2</v>
      </c>
      <c r="C209">
        <v>-0.52772699999999995</v>
      </c>
    </row>
    <row r="210" spans="1:3" x14ac:dyDescent="0.35">
      <c r="A210">
        <v>-5.6061600000000003E-2</v>
      </c>
      <c r="B210">
        <v>-2.7039400000000002E-2</v>
      </c>
      <c r="C210">
        <v>-0.52772699999999995</v>
      </c>
    </row>
    <row r="211" spans="1:3" x14ac:dyDescent="0.35">
      <c r="A211">
        <v>-5.4835200000000001E-2</v>
      </c>
      <c r="B211">
        <v>-2.73482E-2</v>
      </c>
      <c r="C211">
        <v>-0.52795999999999998</v>
      </c>
    </row>
    <row r="212" spans="1:3" x14ac:dyDescent="0.35">
      <c r="A212">
        <v>-5.3613300000000003E-2</v>
      </c>
      <c r="B212">
        <v>-2.7653899999999999E-2</v>
      </c>
      <c r="C212">
        <v>-0.528088</v>
      </c>
    </row>
    <row r="213" spans="1:3" x14ac:dyDescent="0.35">
      <c r="A213">
        <v>-5.3613300000000003E-2</v>
      </c>
      <c r="B213">
        <v>-2.7653899999999999E-2</v>
      </c>
      <c r="C213">
        <v>-0.528088</v>
      </c>
    </row>
    <row r="214" spans="1:3" x14ac:dyDescent="0.35">
      <c r="A214">
        <v>-5.26953E-2</v>
      </c>
      <c r="B214">
        <v>-2.7784799999999998E-2</v>
      </c>
      <c r="C214">
        <v>-0.52811300000000005</v>
      </c>
    </row>
    <row r="215" spans="1:3" x14ac:dyDescent="0.35">
      <c r="A215">
        <v>-5.26953E-2</v>
      </c>
      <c r="B215">
        <v>-2.7784799999999998E-2</v>
      </c>
      <c r="C215">
        <v>-0.52811300000000005</v>
      </c>
    </row>
    <row r="216" spans="1:3" x14ac:dyDescent="0.35">
      <c r="A216">
        <v>-5.26953E-2</v>
      </c>
      <c r="B216">
        <v>-2.7784799999999998E-2</v>
      </c>
      <c r="C216">
        <v>-0.52811300000000005</v>
      </c>
    </row>
    <row r="217" spans="1:3" x14ac:dyDescent="0.35">
      <c r="A217">
        <v>-5.2009899999999998E-2</v>
      </c>
      <c r="B217">
        <v>-2.7978800000000002E-2</v>
      </c>
      <c r="C217">
        <v>-0.52810999999999997</v>
      </c>
    </row>
    <row r="218" spans="1:3" x14ac:dyDescent="0.35">
      <c r="A218">
        <v>-5.1389600000000001E-2</v>
      </c>
      <c r="B218">
        <v>-2.7930199999999999E-2</v>
      </c>
      <c r="C218">
        <v>-0.52784399999999998</v>
      </c>
    </row>
    <row r="219" spans="1:3" x14ac:dyDescent="0.35">
      <c r="A219">
        <v>-5.1779699999999998E-2</v>
      </c>
      <c r="B219">
        <v>-2.7905300000000001E-2</v>
      </c>
      <c r="C219">
        <v>-0.52773700000000001</v>
      </c>
    </row>
    <row r="220" spans="1:3" x14ac:dyDescent="0.35">
      <c r="A220">
        <v>-5.1779699999999998E-2</v>
      </c>
      <c r="B220">
        <v>-2.7905300000000001E-2</v>
      </c>
      <c r="C220">
        <v>-0.52773700000000001</v>
      </c>
    </row>
    <row r="221" spans="1:3" x14ac:dyDescent="0.35">
      <c r="A221">
        <v>-5.1779699999999998E-2</v>
      </c>
      <c r="B221">
        <v>-2.7905300000000001E-2</v>
      </c>
      <c r="C221">
        <v>-0.52773700000000001</v>
      </c>
    </row>
    <row r="222" spans="1:3" x14ac:dyDescent="0.35">
      <c r="A222">
        <v>-5.2130299999999997E-2</v>
      </c>
      <c r="B222">
        <v>-2.80001E-2</v>
      </c>
      <c r="C222">
        <v>-0.52770799999999995</v>
      </c>
    </row>
    <row r="223" spans="1:3" x14ac:dyDescent="0.35">
      <c r="A223">
        <v>-5.2130299999999997E-2</v>
      </c>
      <c r="B223">
        <v>-2.80001E-2</v>
      </c>
      <c r="C223">
        <v>-0.52770799999999995</v>
      </c>
    </row>
    <row r="224" spans="1:3" x14ac:dyDescent="0.35">
      <c r="A224">
        <v>-5.2251899999999997E-2</v>
      </c>
      <c r="B224">
        <v>-2.80328E-2</v>
      </c>
      <c r="C224">
        <v>-0.52773499999999995</v>
      </c>
    </row>
    <row r="225" spans="1:3" x14ac:dyDescent="0.35">
      <c r="A225">
        <v>-5.2251899999999997E-2</v>
      </c>
      <c r="B225">
        <v>-2.80328E-2</v>
      </c>
      <c r="C225">
        <v>-0.52773499999999995</v>
      </c>
    </row>
    <row r="226" spans="1:3" x14ac:dyDescent="0.35">
      <c r="A226">
        <v>-5.2133899999999997E-2</v>
      </c>
      <c r="B226">
        <v>-2.8001000000000002E-2</v>
      </c>
      <c r="C226">
        <v>-0.52773499999999995</v>
      </c>
    </row>
    <row r="227" spans="1:3" x14ac:dyDescent="0.35">
      <c r="A227">
        <v>-5.2133899999999997E-2</v>
      </c>
      <c r="B227">
        <v>-2.8001000000000002E-2</v>
      </c>
      <c r="C227">
        <v>-0.52773499999999995</v>
      </c>
    </row>
    <row r="228" spans="1:3" x14ac:dyDescent="0.35">
      <c r="A228">
        <v>-5.2016600000000003E-2</v>
      </c>
      <c r="B228">
        <v>-2.79656E-2</v>
      </c>
      <c r="C228">
        <v>-0.52760200000000002</v>
      </c>
    </row>
    <row r="229" spans="1:3" x14ac:dyDescent="0.35">
      <c r="A229">
        <v>-5.2016600000000003E-2</v>
      </c>
      <c r="B229">
        <v>-2.79656E-2</v>
      </c>
      <c r="C229">
        <v>-0.52760200000000002</v>
      </c>
    </row>
    <row r="230" spans="1:3" x14ac:dyDescent="0.35">
      <c r="A230">
        <v>-5.1898600000000003E-2</v>
      </c>
      <c r="B230">
        <v>-2.7933699999999999E-2</v>
      </c>
      <c r="C230">
        <v>-0.52760300000000004</v>
      </c>
    </row>
    <row r="231" spans="1:3" x14ac:dyDescent="0.35">
      <c r="A231">
        <v>-5.1630799999999998E-2</v>
      </c>
      <c r="B231">
        <v>-2.79878E-2</v>
      </c>
      <c r="C231">
        <v>-0.52760200000000002</v>
      </c>
    </row>
    <row r="232" spans="1:3" x14ac:dyDescent="0.35">
      <c r="A232">
        <v>-5.1630799999999998E-2</v>
      </c>
      <c r="B232">
        <v>-2.79878E-2</v>
      </c>
      <c r="C232">
        <v>-0.52760200000000002</v>
      </c>
    </row>
    <row r="233" spans="1:3" x14ac:dyDescent="0.35">
      <c r="A233">
        <v>-5.1630799999999998E-2</v>
      </c>
      <c r="B233">
        <v>-2.79878E-2</v>
      </c>
      <c r="C233">
        <v>-0.52760200000000002</v>
      </c>
    </row>
    <row r="234" spans="1:3" x14ac:dyDescent="0.35">
      <c r="A234">
        <v>-5.1630799999999998E-2</v>
      </c>
      <c r="B234">
        <v>-2.79878E-2</v>
      </c>
      <c r="C234">
        <v>-0.52760200000000002</v>
      </c>
    </row>
    <row r="235" spans="1:3" x14ac:dyDescent="0.35">
      <c r="A235">
        <v>-5.1630799999999998E-2</v>
      </c>
      <c r="B235">
        <v>-2.79878E-2</v>
      </c>
      <c r="C235">
        <v>-0.52760200000000002</v>
      </c>
    </row>
    <row r="236" spans="1:3" x14ac:dyDescent="0.35">
      <c r="A236">
        <v>-5.17496E-2</v>
      </c>
      <c r="B236">
        <v>-2.8016200000000002E-2</v>
      </c>
      <c r="C236">
        <v>-0.52746700000000002</v>
      </c>
    </row>
    <row r="237" spans="1:3" x14ac:dyDescent="0.35">
      <c r="A237">
        <v>-5.17496E-2</v>
      </c>
      <c r="B237">
        <v>-2.8016200000000002E-2</v>
      </c>
      <c r="C237">
        <v>-0.52746700000000002</v>
      </c>
    </row>
    <row r="238" spans="1:3" x14ac:dyDescent="0.35">
      <c r="A238">
        <v>-5.17496E-2</v>
      </c>
      <c r="B238">
        <v>-2.8016200000000002E-2</v>
      </c>
      <c r="C238">
        <v>-0.52746700000000002</v>
      </c>
    </row>
    <row r="239" spans="1:3" x14ac:dyDescent="0.35">
      <c r="A239">
        <v>-5.17496E-2</v>
      </c>
      <c r="B239">
        <v>-2.8016200000000002E-2</v>
      </c>
      <c r="C239">
        <v>-0.52746700000000002</v>
      </c>
    </row>
    <row r="240" spans="1:3" x14ac:dyDescent="0.35">
      <c r="A240">
        <v>-5.22853E-2</v>
      </c>
      <c r="B240">
        <v>-2.7907999999999999E-2</v>
      </c>
      <c r="C240">
        <v>-0.52746899999999997</v>
      </c>
    </row>
    <row r="241" spans="1:3" x14ac:dyDescent="0.35">
      <c r="A241">
        <v>-5.22853E-2</v>
      </c>
      <c r="B241">
        <v>-2.7907999999999999E-2</v>
      </c>
      <c r="C241">
        <v>-0.52746899999999997</v>
      </c>
    </row>
    <row r="242" spans="1:3" x14ac:dyDescent="0.35">
      <c r="A242">
        <v>-5.22853E-2</v>
      </c>
      <c r="B242">
        <v>-2.7907999999999999E-2</v>
      </c>
      <c r="C242">
        <v>-0.52746899999999997</v>
      </c>
    </row>
    <row r="243" spans="1:3" x14ac:dyDescent="0.35">
      <c r="A243">
        <v>-5.22853E-2</v>
      </c>
      <c r="B243">
        <v>-2.7907999999999999E-2</v>
      </c>
      <c r="C243">
        <v>-0.52746899999999997</v>
      </c>
    </row>
    <row r="244" spans="1:3" x14ac:dyDescent="0.35">
      <c r="A244">
        <v>-5.3175E-2</v>
      </c>
      <c r="B244">
        <v>-2.7895300000000001E-2</v>
      </c>
      <c r="C244">
        <v>-0.52746899999999997</v>
      </c>
    </row>
    <row r="245" spans="1:3" x14ac:dyDescent="0.35">
      <c r="A245">
        <v>-5.3175E-2</v>
      </c>
      <c r="B245">
        <v>-2.7895300000000001E-2</v>
      </c>
      <c r="C245">
        <v>-0.52746899999999997</v>
      </c>
    </row>
    <row r="246" spans="1:3" x14ac:dyDescent="0.35">
      <c r="A246">
        <v>-5.3175E-2</v>
      </c>
      <c r="B246">
        <v>-2.7895300000000001E-2</v>
      </c>
      <c r="C246">
        <v>-0.52746899999999997</v>
      </c>
    </row>
    <row r="247" spans="1:3" x14ac:dyDescent="0.35">
      <c r="A247">
        <v>-5.4182899999999999E-2</v>
      </c>
      <c r="B247">
        <v>-2.7914600000000001E-2</v>
      </c>
      <c r="C247">
        <v>-0.52746800000000005</v>
      </c>
    </row>
    <row r="248" spans="1:3" x14ac:dyDescent="0.35">
      <c r="A248">
        <v>-5.4182899999999999E-2</v>
      </c>
      <c r="B248">
        <v>-2.7914600000000001E-2</v>
      </c>
      <c r="C248">
        <v>-0.52746800000000005</v>
      </c>
    </row>
    <row r="249" spans="1:3" x14ac:dyDescent="0.35">
      <c r="A249">
        <v>-5.4182899999999999E-2</v>
      </c>
      <c r="B249">
        <v>-2.7914600000000001E-2</v>
      </c>
      <c r="C249">
        <v>-0.52746800000000005</v>
      </c>
    </row>
    <row r="250" spans="1:3" x14ac:dyDescent="0.35">
      <c r="A250">
        <v>-5.4683200000000001E-2</v>
      </c>
      <c r="B250">
        <v>-2.7923400000000001E-2</v>
      </c>
      <c r="C250">
        <v>-0.52744000000000002</v>
      </c>
    </row>
    <row r="251" spans="1:3" x14ac:dyDescent="0.35">
      <c r="A251">
        <v>-5.4683200000000001E-2</v>
      </c>
      <c r="B251">
        <v>-2.7923400000000001E-2</v>
      </c>
      <c r="C251">
        <v>-0.52744000000000002</v>
      </c>
    </row>
    <row r="252" spans="1:3" x14ac:dyDescent="0.35">
      <c r="A252">
        <v>-5.5069100000000003E-2</v>
      </c>
      <c r="B252">
        <v>-2.7901200000000001E-2</v>
      </c>
      <c r="C252">
        <v>-0.52744000000000002</v>
      </c>
    </row>
    <row r="253" spans="1:3" x14ac:dyDescent="0.35">
      <c r="A253">
        <v>-5.5305199999999999E-2</v>
      </c>
      <c r="B253">
        <v>-2.7964900000000001E-2</v>
      </c>
      <c r="C253">
        <v>-0.52743899999999999</v>
      </c>
    </row>
    <row r="254" spans="1:3" x14ac:dyDescent="0.35">
      <c r="A254">
        <v>-5.5305199999999999E-2</v>
      </c>
      <c r="B254">
        <v>-2.7964900000000001E-2</v>
      </c>
      <c r="C254">
        <v>-0.52743899999999999</v>
      </c>
    </row>
    <row r="255" spans="1:3" x14ac:dyDescent="0.35">
      <c r="A255">
        <v>-5.5305199999999999E-2</v>
      </c>
      <c r="B255">
        <v>-2.7964900000000001E-2</v>
      </c>
      <c r="C255">
        <v>-0.52743899999999999</v>
      </c>
    </row>
    <row r="256" spans="1:3" x14ac:dyDescent="0.35">
      <c r="A256">
        <v>-5.5305199999999999E-2</v>
      </c>
      <c r="B256">
        <v>-2.7964900000000001E-2</v>
      </c>
      <c r="C256">
        <v>-0.52743899999999999</v>
      </c>
    </row>
    <row r="257" spans="1:3" x14ac:dyDescent="0.35">
      <c r="A257">
        <v>-5.5305199999999999E-2</v>
      </c>
      <c r="B257">
        <v>-2.7964900000000001E-2</v>
      </c>
      <c r="C257">
        <v>-0.52743899999999999</v>
      </c>
    </row>
    <row r="258" spans="1:3" x14ac:dyDescent="0.35">
      <c r="A258">
        <v>-5.5305199999999999E-2</v>
      </c>
      <c r="B258">
        <v>-2.7964900000000001E-2</v>
      </c>
      <c r="C258">
        <v>-0.52743899999999999</v>
      </c>
    </row>
    <row r="259" spans="1:3" x14ac:dyDescent="0.35">
      <c r="A259">
        <v>-5.6376599999999999E-2</v>
      </c>
      <c r="B259">
        <v>-2.7748499999999999E-2</v>
      </c>
      <c r="C259">
        <v>-0.52744400000000002</v>
      </c>
    </row>
    <row r="260" spans="1:3" x14ac:dyDescent="0.35">
      <c r="A260">
        <v>-5.6376599999999999E-2</v>
      </c>
      <c r="B260">
        <v>-2.7748499999999999E-2</v>
      </c>
      <c r="C260">
        <v>-0.52744400000000002</v>
      </c>
    </row>
    <row r="261" spans="1:3" x14ac:dyDescent="0.35">
      <c r="A261">
        <v>-5.6998600000000003E-2</v>
      </c>
      <c r="B261">
        <v>-2.7789999999999999E-2</v>
      </c>
      <c r="C261">
        <v>-0.527443</v>
      </c>
    </row>
    <row r="262" spans="1:3" x14ac:dyDescent="0.35">
      <c r="A262">
        <v>-5.6998600000000003E-2</v>
      </c>
      <c r="B262">
        <v>-2.7789999999999999E-2</v>
      </c>
      <c r="C262">
        <v>-0.527443</v>
      </c>
    </row>
    <row r="263" spans="1:3" x14ac:dyDescent="0.35">
      <c r="A263">
        <v>-5.78568E-2</v>
      </c>
      <c r="B263">
        <v>-2.7895199999999998E-2</v>
      </c>
      <c r="C263">
        <v>-0.52744100000000005</v>
      </c>
    </row>
    <row r="264" spans="1:3" x14ac:dyDescent="0.35">
      <c r="A264">
        <v>-5.88973E-2</v>
      </c>
      <c r="B264">
        <v>-2.7792799999999999E-2</v>
      </c>
      <c r="C264">
        <v>-0.52730999999999995</v>
      </c>
    </row>
    <row r="265" spans="1:3" x14ac:dyDescent="0.35">
      <c r="A265">
        <v>-5.88973E-2</v>
      </c>
      <c r="B265">
        <v>-2.7792799999999999E-2</v>
      </c>
      <c r="C265">
        <v>-0.52730999999999995</v>
      </c>
    </row>
    <row r="266" spans="1:3" x14ac:dyDescent="0.35">
      <c r="A266">
        <v>-5.88973E-2</v>
      </c>
      <c r="B266">
        <v>-2.7792799999999999E-2</v>
      </c>
      <c r="C266">
        <v>-0.52730999999999995</v>
      </c>
    </row>
    <row r="267" spans="1:3" x14ac:dyDescent="0.35">
      <c r="A267">
        <v>-6.0323799999999997E-2</v>
      </c>
      <c r="B267">
        <v>-2.7667899999999999E-2</v>
      </c>
      <c r="C267">
        <v>-0.52718100000000001</v>
      </c>
    </row>
    <row r="268" spans="1:3" x14ac:dyDescent="0.35">
      <c r="A268">
        <v>-6.0323799999999997E-2</v>
      </c>
      <c r="B268">
        <v>-2.7667899999999999E-2</v>
      </c>
      <c r="C268">
        <v>-0.52718100000000001</v>
      </c>
    </row>
    <row r="269" spans="1:3" x14ac:dyDescent="0.35">
      <c r="A269">
        <v>-5.9520799999999999E-2</v>
      </c>
      <c r="B269">
        <v>-2.7826300000000002E-2</v>
      </c>
      <c r="C269">
        <v>-0.52704200000000001</v>
      </c>
    </row>
    <row r="270" spans="1:3" x14ac:dyDescent="0.35">
      <c r="A270">
        <v>-5.9520799999999999E-2</v>
      </c>
      <c r="B270">
        <v>-2.7826300000000002E-2</v>
      </c>
      <c r="C270">
        <v>-0.52704200000000001</v>
      </c>
    </row>
    <row r="271" spans="1:3" x14ac:dyDescent="0.35">
      <c r="A271">
        <v>-5.8281199999999998E-2</v>
      </c>
      <c r="B271">
        <v>-2.7740399999999998E-2</v>
      </c>
      <c r="C271">
        <v>-0.52693699999999999</v>
      </c>
    </row>
    <row r="272" spans="1:3" x14ac:dyDescent="0.35">
      <c r="A272">
        <v>-5.8281199999999998E-2</v>
      </c>
      <c r="B272">
        <v>-2.7740399999999998E-2</v>
      </c>
      <c r="C272">
        <v>-0.52693699999999999</v>
      </c>
    </row>
    <row r="273" spans="1:3" x14ac:dyDescent="0.35">
      <c r="A273">
        <v>-5.8281199999999998E-2</v>
      </c>
      <c r="B273">
        <v>-2.7740399999999998E-2</v>
      </c>
      <c r="C273">
        <v>-0.52693699999999999</v>
      </c>
    </row>
    <row r="274" spans="1:3" x14ac:dyDescent="0.35">
      <c r="A274">
        <v>-5.6737500000000003E-2</v>
      </c>
      <c r="B274">
        <v>-2.7829699999999999E-2</v>
      </c>
      <c r="C274">
        <v>-0.52693400000000001</v>
      </c>
    </row>
    <row r="275" spans="1:3" x14ac:dyDescent="0.35">
      <c r="A275">
        <v>-5.4929699999999998E-2</v>
      </c>
      <c r="B275">
        <v>-2.7973999999999999E-2</v>
      </c>
      <c r="C275">
        <v>-0.52695800000000004</v>
      </c>
    </row>
    <row r="276" spans="1:3" x14ac:dyDescent="0.35">
      <c r="A276">
        <v>-5.4929699999999998E-2</v>
      </c>
      <c r="B276">
        <v>-2.7973999999999999E-2</v>
      </c>
      <c r="C276">
        <v>-0.52695800000000004</v>
      </c>
    </row>
    <row r="277" spans="1:3" x14ac:dyDescent="0.35">
      <c r="A277">
        <v>-5.4929699999999998E-2</v>
      </c>
      <c r="B277">
        <v>-2.7973999999999999E-2</v>
      </c>
      <c r="C277">
        <v>-0.52695800000000004</v>
      </c>
    </row>
    <row r="278" spans="1:3" x14ac:dyDescent="0.35">
      <c r="A278">
        <v>-5.2819699999999997E-2</v>
      </c>
      <c r="B278">
        <v>-2.8285999999999999E-2</v>
      </c>
      <c r="C278">
        <v>-0.52681900000000004</v>
      </c>
    </row>
    <row r="279" spans="1:3" x14ac:dyDescent="0.35">
      <c r="A279">
        <v>-5.2819699999999997E-2</v>
      </c>
      <c r="B279">
        <v>-2.8285999999999999E-2</v>
      </c>
      <c r="C279">
        <v>-0.52681900000000004</v>
      </c>
    </row>
    <row r="280" spans="1:3" x14ac:dyDescent="0.35">
      <c r="A280">
        <v>-5.04625E-2</v>
      </c>
      <c r="B280">
        <v>-2.9048000000000001E-2</v>
      </c>
      <c r="C280">
        <v>-0.52707599999999999</v>
      </c>
    </row>
    <row r="281" spans="1:3" x14ac:dyDescent="0.35">
      <c r="A281">
        <v>-5.04625E-2</v>
      </c>
      <c r="B281">
        <v>-2.9048000000000001E-2</v>
      </c>
      <c r="C281">
        <v>-0.52707599999999999</v>
      </c>
    </row>
    <row r="282" spans="1:3" x14ac:dyDescent="0.35">
      <c r="A282">
        <v>-4.7518699999999997E-2</v>
      </c>
      <c r="B282">
        <v>-3.01359E-2</v>
      </c>
      <c r="C282">
        <v>-0.52658400000000005</v>
      </c>
    </row>
    <row r="283" spans="1:3" x14ac:dyDescent="0.35">
      <c r="A283">
        <v>-4.7518699999999997E-2</v>
      </c>
      <c r="B283">
        <v>-3.01359E-2</v>
      </c>
      <c r="C283">
        <v>-0.52658400000000005</v>
      </c>
    </row>
    <row r="284" spans="1:3" x14ac:dyDescent="0.35">
      <c r="A284">
        <v>-4.7518699999999997E-2</v>
      </c>
      <c r="B284">
        <v>-3.01359E-2</v>
      </c>
      <c r="C284">
        <v>-0.52658400000000005</v>
      </c>
    </row>
    <row r="285" spans="1:3" x14ac:dyDescent="0.35">
      <c r="A285">
        <v>-4.4806800000000001E-2</v>
      </c>
      <c r="B285">
        <v>-2.9894E-2</v>
      </c>
      <c r="C285">
        <v>-0.52598199999999995</v>
      </c>
    </row>
    <row r="286" spans="1:3" x14ac:dyDescent="0.35">
      <c r="A286">
        <v>-4.4806800000000001E-2</v>
      </c>
      <c r="B286">
        <v>-2.9894E-2</v>
      </c>
      <c r="C286">
        <v>-0.52598199999999995</v>
      </c>
    </row>
    <row r="287" spans="1:3" x14ac:dyDescent="0.35">
      <c r="A287">
        <v>-4.2731400000000003E-2</v>
      </c>
      <c r="B287">
        <v>-2.9108100000000001E-2</v>
      </c>
      <c r="C287">
        <v>-0.52701799999999999</v>
      </c>
    </row>
    <row r="288" spans="1:3" x14ac:dyDescent="0.35">
      <c r="A288">
        <v>-4.1380500000000001E-2</v>
      </c>
      <c r="B288">
        <v>-2.9394300000000002E-2</v>
      </c>
      <c r="C288">
        <v>-0.52776800000000001</v>
      </c>
    </row>
    <row r="289" spans="1:3" x14ac:dyDescent="0.35">
      <c r="A289">
        <v>-4.1380500000000001E-2</v>
      </c>
      <c r="B289">
        <v>-2.9394300000000002E-2</v>
      </c>
      <c r="C289">
        <v>-0.52776800000000001</v>
      </c>
    </row>
    <row r="290" spans="1:3" x14ac:dyDescent="0.35">
      <c r="A290">
        <v>-4.0784399999999998E-2</v>
      </c>
      <c r="B290">
        <v>-2.97393E-2</v>
      </c>
      <c r="C290">
        <v>-0.52779399999999999</v>
      </c>
    </row>
    <row r="291" spans="1:3" x14ac:dyDescent="0.35">
      <c r="A291">
        <v>-4.0784399999999998E-2</v>
      </c>
      <c r="B291">
        <v>-2.97393E-2</v>
      </c>
      <c r="C291">
        <v>-0.52779399999999999</v>
      </c>
    </row>
    <row r="292" spans="1:3" x14ac:dyDescent="0.35">
      <c r="A292">
        <v>-4.1371400000000003E-2</v>
      </c>
      <c r="B292">
        <v>-2.98976E-2</v>
      </c>
      <c r="C292">
        <v>-0.52776100000000004</v>
      </c>
    </row>
    <row r="293" spans="1:3" x14ac:dyDescent="0.35">
      <c r="A293">
        <v>-4.1371400000000003E-2</v>
      </c>
      <c r="B293">
        <v>-2.98976E-2</v>
      </c>
      <c r="C293">
        <v>-0.52776100000000004</v>
      </c>
    </row>
    <row r="294" spans="1:3" x14ac:dyDescent="0.35">
      <c r="A294">
        <v>-4.3091999999999998E-2</v>
      </c>
      <c r="B294">
        <v>-3.01033E-2</v>
      </c>
      <c r="C294">
        <v>-0.52751099999999995</v>
      </c>
    </row>
    <row r="295" spans="1:3" x14ac:dyDescent="0.35">
      <c r="A295">
        <v>-4.3091999999999998E-2</v>
      </c>
      <c r="B295">
        <v>-3.01033E-2</v>
      </c>
      <c r="C295">
        <v>-0.52751099999999995</v>
      </c>
    </row>
    <row r="296" spans="1:3" x14ac:dyDescent="0.35">
      <c r="A296">
        <v>-4.3091999999999998E-2</v>
      </c>
      <c r="B296">
        <v>-3.01033E-2</v>
      </c>
      <c r="C296">
        <v>-0.52751099999999995</v>
      </c>
    </row>
    <row r="297" spans="1:3" x14ac:dyDescent="0.35">
      <c r="A297">
        <v>-4.5196600000000003E-2</v>
      </c>
      <c r="B297">
        <v>-3.0282E-2</v>
      </c>
      <c r="C297">
        <v>-0.52709799999999996</v>
      </c>
    </row>
    <row r="298" spans="1:3" x14ac:dyDescent="0.35">
      <c r="A298">
        <v>-4.5196600000000003E-2</v>
      </c>
      <c r="B298">
        <v>-3.0282E-2</v>
      </c>
      <c r="C298">
        <v>-0.52709799999999996</v>
      </c>
    </row>
    <row r="299" spans="1:3" x14ac:dyDescent="0.35">
      <c r="A299">
        <v>-4.7330799999999999E-2</v>
      </c>
      <c r="B299">
        <v>-3.0836599999999999E-2</v>
      </c>
      <c r="C299">
        <v>-0.52630500000000002</v>
      </c>
    </row>
    <row r="300" spans="1:3" x14ac:dyDescent="0.35">
      <c r="A300">
        <v>-4.9157800000000001E-2</v>
      </c>
      <c r="B300">
        <v>-3.2065000000000003E-2</v>
      </c>
      <c r="C300">
        <v>-0.52550300000000005</v>
      </c>
    </row>
    <row r="301" spans="1:3" x14ac:dyDescent="0.35">
      <c r="A301">
        <v>-4.9157800000000001E-2</v>
      </c>
      <c r="B301">
        <v>-3.2065000000000003E-2</v>
      </c>
      <c r="C301">
        <v>-0.52550300000000005</v>
      </c>
    </row>
    <row r="302" spans="1:3" x14ac:dyDescent="0.35">
      <c r="A302">
        <v>-5.0860900000000001E-2</v>
      </c>
      <c r="B302">
        <v>-3.3760100000000001E-2</v>
      </c>
      <c r="C302">
        <v>-0.52455799999999997</v>
      </c>
    </row>
    <row r="303" spans="1:3" x14ac:dyDescent="0.35">
      <c r="A303">
        <v>-5.0860900000000001E-2</v>
      </c>
      <c r="B303">
        <v>-3.3760100000000001E-2</v>
      </c>
      <c r="C303">
        <v>-0.52455799999999997</v>
      </c>
    </row>
    <row r="304" spans="1:3" x14ac:dyDescent="0.35">
      <c r="A304">
        <v>-5.0860900000000001E-2</v>
      </c>
      <c r="B304">
        <v>-3.3760100000000001E-2</v>
      </c>
      <c r="C304">
        <v>-0.52455799999999997</v>
      </c>
    </row>
    <row r="305" spans="1:3" x14ac:dyDescent="0.35">
      <c r="A305">
        <v>-5.2136599999999998E-2</v>
      </c>
      <c r="B305">
        <v>-3.6602500000000003E-2</v>
      </c>
      <c r="C305">
        <v>-0.52362200000000003</v>
      </c>
    </row>
    <row r="306" spans="1:3" x14ac:dyDescent="0.35">
      <c r="A306">
        <v>-5.2136599999999998E-2</v>
      </c>
      <c r="B306">
        <v>-3.6602500000000003E-2</v>
      </c>
      <c r="C306">
        <v>-0.52362200000000003</v>
      </c>
    </row>
    <row r="307" spans="1:3" x14ac:dyDescent="0.35">
      <c r="A307">
        <v>-5.2136599999999998E-2</v>
      </c>
      <c r="B307">
        <v>-3.6602500000000003E-2</v>
      </c>
      <c r="C307">
        <v>-0.52362200000000003</v>
      </c>
    </row>
    <row r="308" spans="1:3" x14ac:dyDescent="0.35">
      <c r="A308">
        <v>-5.2501199999999998E-2</v>
      </c>
      <c r="B308">
        <v>-4.09635E-2</v>
      </c>
      <c r="C308">
        <v>-0.522505</v>
      </c>
    </row>
    <row r="309" spans="1:3" x14ac:dyDescent="0.35">
      <c r="A309">
        <v>-5.2501199999999998E-2</v>
      </c>
      <c r="B309">
        <v>-4.09635E-2</v>
      </c>
      <c r="C309">
        <v>-0.522505</v>
      </c>
    </row>
    <row r="310" spans="1:3" x14ac:dyDescent="0.35">
      <c r="A310">
        <v>-5.1808E-2</v>
      </c>
      <c r="B310">
        <v>-4.7844299999999999E-2</v>
      </c>
      <c r="C310">
        <v>-0.52211300000000005</v>
      </c>
    </row>
    <row r="311" spans="1:3" x14ac:dyDescent="0.35">
      <c r="A311">
        <v>-5.1808E-2</v>
      </c>
      <c r="B311">
        <v>-4.7844299999999999E-2</v>
      </c>
      <c r="C311">
        <v>-0.52211300000000005</v>
      </c>
    </row>
    <row r="312" spans="1:3" x14ac:dyDescent="0.35">
      <c r="A312">
        <v>-5.1808E-2</v>
      </c>
      <c r="B312">
        <v>-4.7844299999999999E-2</v>
      </c>
      <c r="C312">
        <v>-0.52211300000000005</v>
      </c>
    </row>
    <row r="313" spans="1:3" x14ac:dyDescent="0.35">
      <c r="A313">
        <v>-5.0824800000000003E-2</v>
      </c>
      <c r="B313">
        <v>-5.6299700000000001E-2</v>
      </c>
      <c r="C313">
        <v>-0.52199200000000001</v>
      </c>
    </row>
    <row r="314" spans="1:3" x14ac:dyDescent="0.35">
      <c r="A314">
        <v>-4.8560899999999997E-2</v>
      </c>
      <c r="B314">
        <v>-7.3076500000000003E-2</v>
      </c>
      <c r="C314">
        <v>-0.52012400000000003</v>
      </c>
    </row>
    <row r="315" spans="1:3" x14ac:dyDescent="0.35">
      <c r="A315">
        <v>-4.8560899999999997E-2</v>
      </c>
      <c r="B315">
        <v>-7.3076500000000003E-2</v>
      </c>
      <c r="C315">
        <v>-0.52012400000000003</v>
      </c>
    </row>
    <row r="316" spans="1:3" x14ac:dyDescent="0.35">
      <c r="A316">
        <v>-4.8560899999999997E-2</v>
      </c>
      <c r="B316">
        <v>-7.3076500000000003E-2</v>
      </c>
      <c r="C316">
        <v>-0.52012400000000003</v>
      </c>
    </row>
    <row r="317" spans="1:3" x14ac:dyDescent="0.35">
      <c r="A317">
        <v>-4.7076399999999997E-2</v>
      </c>
      <c r="B317">
        <v>-8.1029799999999999E-2</v>
      </c>
      <c r="C317">
        <v>-0.52031099999999997</v>
      </c>
    </row>
    <row r="318" spans="1:3" x14ac:dyDescent="0.35">
      <c r="A318">
        <v>-4.7076399999999997E-2</v>
      </c>
      <c r="B318">
        <v>-8.1029799999999999E-2</v>
      </c>
      <c r="C318">
        <v>-0.52031099999999997</v>
      </c>
    </row>
    <row r="319" spans="1:3" x14ac:dyDescent="0.35">
      <c r="A319">
        <v>-4.7076399999999997E-2</v>
      </c>
      <c r="B319">
        <v>-8.1029799999999999E-2</v>
      </c>
      <c r="C319">
        <v>-0.52031099999999997</v>
      </c>
    </row>
    <row r="320" spans="1:3" x14ac:dyDescent="0.35">
      <c r="A320">
        <v>-4.5901699999999997E-2</v>
      </c>
      <c r="B320">
        <v>-8.68062E-2</v>
      </c>
      <c r="C320">
        <v>-0.52092099999999997</v>
      </c>
    </row>
    <row r="321" spans="1:3" x14ac:dyDescent="0.35">
      <c r="A321">
        <v>-4.5901699999999997E-2</v>
      </c>
      <c r="B321">
        <v>-8.68062E-2</v>
      </c>
      <c r="C321">
        <v>-0.52092099999999997</v>
      </c>
    </row>
    <row r="322" spans="1:3" x14ac:dyDescent="0.35">
      <c r="A322">
        <v>-4.5901699999999997E-2</v>
      </c>
      <c r="B322">
        <v>-8.68062E-2</v>
      </c>
      <c r="C322">
        <v>-0.52092099999999997</v>
      </c>
    </row>
    <row r="323" spans="1:3" x14ac:dyDescent="0.35">
      <c r="A323">
        <v>-4.5517700000000001E-2</v>
      </c>
      <c r="B323">
        <v>-8.9623700000000001E-2</v>
      </c>
      <c r="C323">
        <v>-0.52127800000000002</v>
      </c>
    </row>
    <row r="324" spans="1:3" x14ac:dyDescent="0.35">
      <c r="A324">
        <v>-4.5517700000000001E-2</v>
      </c>
      <c r="B324">
        <v>-8.9623700000000001E-2</v>
      </c>
      <c r="C324">
        <v>-0.52127800000000002</v>
      </c>
    </row>
    <row r="325" spans="1:3" x14ac:dyDescent="0.35">
      <c r="A325">
        <v>-4.5312499999999999E-2</v>
      </c>
      <c r="B325">
        <v>-9.0340900000000002E-2</v>
      </c>
      <c r="C325">
        <v>-0.52165799999999996</v>
      </c>
    </row>
    <row r="326" spans="1:3" x14ac:dyDescent="0.35">
      <c r="A326">
        <v>-4.5312499999999999E-2</v>
      </c>
      <c r="B326">
        <v>-9.0340900000000002E-2</v>
      </c>
      <c r="C326">
        <v>-0.52165799999999996</v>
      </c>
    </row>
    <row r="327" spans="1:3" x14ac:dyDescent="0.35">
      <c r="A327">
        <v>-4.5312499999999999E-2</v>
      </c>
      <c r="B327">
        <v>-9.0340900000000002E-2</v>
      </c>
      <c r="C327">
        <v>-0.52165799999999996</v>
      </c>
    </row>
    <row r="328" spans="1:3" x14ac:dyDescent="0.35">
      <c r="A328">
        <v>-4.40107E-2</v>
      </c>
      <c r="B328">
        <v>-9.0291499999999997E-2</v>
      </c>
      <c r="C328">
        <v>-0.52298699999999998</v>
      </c>
    </row>
    <row r="329" spans="1:3" x14ac:dyDescent="0.35">
      <c r="A329">
        <v>-4.40107E-2</v>
      </c>
      <c r="B329">
        <v>-9.0291499999999997E-2</v>
      </c>
      <c r="C329">
        <v>-0.52298699999999998</v>
      </c>
    </row>
    <row r="330" spans="1:3" x14ac:dyDescent="0.35">
      <c r="A330">
        <v>-4.1749799999999997E-2</v>
      </c>
      <c r="B330">
        <v>-9.0386300000000003E-2</v>
      </c>
      <c r="C330">
        <v>-0.52509899999999998</v>
      </c>
    </row>
    <row r="331" spans="1:3" x14ac:dyDescent="0.35">
      <c r="A331">
        <v>-4.1749799999999997E-2</v>
      </c>
      <c r="B331">
        <v>-9.0386300000000003E-2</v>
      </c>
      <c r="C331">
        <v>-0.52509899999999998</v>
      </c>
    </row>
    <row r="332" spans="1:3" x14ac:dyDescent="0.35">
      <c r="A332">
        <v>-4.1749799999999997E-2</v>
      </c>
      <c r="B332">
        <v>-9.0386300000000003E-2</v>
      </c>
      <c r="C332">
        <v>-0.52509899999999998</v>
      </c>
    </row>
    <row r="333" spans="1:3" x14ac:dyDescent="0.35">
      <c r="A333">
        <v>-3.9052200000000002E-2</v>
      </c>
      <c r="B333">
        <v>-9.0732599999999997E-2</v>
      </c>
      <c r="C333">
        <v>-0.52698900000000004</v>
      </c>
    </row>
    <row r="334" spans="1:3" x14ac:dyDescent="0.35">
      <c r="A334">
        <v>-3.9052200000000002E-2</v>
      </c>
      <c r="B334">
        <v>-9.0732599999999997E-2</v>
      </c>
      <c r="C334">
        <v>-0.52698900000000004</v>
      </c>
    </row>
    <row r="335" spans="1:3" x14ac:dyDescent="0.35">
      <c r="A335">
        <v>-3.9052200000000002E-2</v>
      </c>
      <c r="B335">
        <v>-9.0732599999999997E-2</v>
      </c>
      <c r="C335">
        <v>-0.52698900000000004</v>
      </c>
    </row>
    <row r="336" spans="1:3" x14ac:dyDescent="0.35">
      <c r="A336">
        <v>-3.9052200000000002E-2</v>
      </c>
      <c r="B336">
        <v>-9.0732599999999997E-2</v>
      </c>
      <c r="C336">
        <v>-0.52698900000000004</v>
      </c>
    </row>
    <row r="337" spans="1:3" x14ac:dyDescent="0.35">
      <c r="A337">
        <v>-3.7615900000000001E-2</v>
      </c>
      <c r="B337">
        <v>-9.1248700000000002E-2</v>
      </c>
      <c r="C337">
        <v>-0.52765700000000004</v>
      </c>
    </row>
    <row r="338" spans="1:3" x14ac:dyDescent="0.35">
      <c r="A338">
        <v>-3.7615900000000001E-2</v>
      </c>
      <c r="B338">
        <v>-9.1248700000000002E-2</v>
      </c>
      <c r="C338">
        <v>-0.52765700000000004</v>
      </c>
    </row>
    <row r="339" spans="1:3" x14ac:dyDescent="0.35">
      <c r="A339">
        <v>-3.7615900000000001E-2</v>
      </c>
      <c r="B339">
        <v>-9.1248700000000002E-2</v>
      </c>
      <c r="C339">
        <v>-0.52765700000000004</v>
      </c>
    </row>
    <row r="340" spans="1:3" x14ac:dyDescent="0.35">
      <c r="A340">
        <v>-3.8632800000000002E-2</v>
      </c>
      <c r="B340">
        <v>-9.22679E-2</v>
      </c>
      <c r="C340">
        <v>-0.52711600000000003</v>
      </c>
    </row>
    <row r="341" spans="1:3" x14ac:dyDescent="0.35">
      <c r="A341">
        <v>-3.8632800000000002E-2</v>
      </c>
      <c r="B341">
        <v>-9.22679E-2</v>
      </c>
      <c r="C341">
        <v>-0.52711600000000003</v>
      </c>
    </row>
    <row r="342" spans="1:3" x14ac:dyDescent="0.35">
      <c r="A342">
        <v>-3.8632800000000002E-2</v>
      </c>
      <c r="B342">
        <v>-9.22679E-2</v>
      </c>
      <c r="C342">
        <v>-0.52711600000000003</v>
      </c>
    </row>
    <row r="343" spans="1:3" x14ac:dyDescent="0.35">
      <c r="A343">
        <v>-3.8632800000000002E-2</v>
      </c>
      <c r="B343">
        <v>-9.22679E-2</v>
      </c>
      <c r="C343">
        <v>-0.52711600000000003</v>
      </c>
    </row>
    <row r="344" spans="1:3" x14ac:dyDescent="0.35">
      <c r="A344">
        <v>-4.1212699999999998E-2</v>
      </c>
      <c r="B344">
        <v>-9.4291899999999998E-2</v>
      </c>
      <c r="C344">
        <v>-0.52510000000000001</v>
      </c>
    </row>
    <row r="345" spans="1:3" x14ac:dyDescent="0.35">
      <c r="A345">
        <v>-4.1212699999999998E-2</v>
      </c>
      <c r="B345">
        <v>-9.4291899999999998E-2</v>
      </c>
      <c r="C345">
        <v>-0.52510000000000001</v>
      </c>
    </row>
    <row r="346" spans="1:3" x14ac:dyDescent="0.35">
      <c r="A346">
        <v>-4.3861900000000002E-2</v>
      </c>
      <c r="B346">
        <v>-9.7072199999999997E-2</v>
      </c>
      <c r="C346">
        <v>-0.52268000000000003</v>
      </c>
    </row>
    <row r="347" spans="1:3" x14ac:dyDescent="0.35">
      <c r="A347">
        <v>-4.3861900000000002E-2</v>
      </c>
      <c r="B347">
        <v>-9.7072199999999997E-2</v>
      </c>
      <c r="C347">
        <v>-0.52268000000000003</v>
      </c>
    </row>
    <row r="348" spans="1:3" x14ac:dyDescent="0.35">
      <c r="A348">
        <v>-4.6126800000000003E-2</v>
      </c>
      <c r="B348">
        <v>-0.100274</v>
      </c>
      <c r="C348">
        <v>-0.52091399999999999</v>
      </c>
    </row>
    <row r="349" spans="1:3" x14ac:dyDescent="0.35">
      <c r="A349">
        <v>-4.6126800000000003E-2</v>
      </c>
      <c r="B349">
        <v>-0.100274</v>
      </c>
      <c r="C349">
        <v>-0.52091399999999999</v>
      </c>
    </row>
    <row r="350" spans="1:3" x14ac:dyDescent="0.35">
      <c r="A350">
        <v>-4.6126800000000003E-2</v>
      </c>
      <c r="B350">
        <v>-0.100274</v>
      </c>
      <c r="C350">
        <v>-0.52091399999999999</v>
      </c>
    </row>
    <row r="351" spans="1:3" x14ac:dyDescent="0.35">
      <c r="A351">
        <v>-4.6126800000000003E-2</v>
      </c>
      <c r="B351">
        <v>-0.100274</v>
      </c>
      <c r="C351">
        <v>-0.52091399999999999</v>
      </c>
    </row>
    <row r="352" spans="1:3" x14ac:dyDescent="0.35">
      <c r="A352">
        <v>-4.795E-2</v>
      </c>
      <c r="B352">
        <v>-0.103621</v>
      </c>
      <c r="C352">
        <v>-0.51964299999999997</v>
      </c>
    </row>
    <row r="353" spans="1:3" x14ac:dyDescent="0.35">
      <c r="A353">
        <v>-4.795E-2</v>
      </c>
      <c r="B353">
        <v>-0.103621</v>
      </c>
      <c r="C353">
        <v>-0.51964299999999997</v>
      </c>
    </row>
    <row r="354" spans="1:3" x14ac:dyDescent="0.35">
      <c r="A354">
        <v>-4.795E-2</v>
      </c>
      <c r="B354">
        <v>-0.103621</v>
      </c>
      <c r="C354">
        <v>-0.51964299999999997</v>
      </c>
    </row>
    <row r="355" spans="1:3" x14ac:dyDescent="0.35">
      <c r="A355">
        <v>-4.9179199999999999E-2</v>
      </c>
      <c r="B355">
        <v>-0.10681300000000001</v>
      </c>
      <c r="C355">
        <v>-0.51852799999999999</v>
      </c>
    </row>
    <row r="356" spans="1:3" x14ac:dyDescent="0.35">
      <c r="A356">
        <v>-4.9179199999999999E-2</v>
      </c>
      <c r="B356">
        <v>-0.10681300000000001</v>
      </c>
      <c r="C356">
        <v>-0.51852799999999999</v>
      </c>
    </row>
    <row r="357" spans="1:3" x14ac:dyDescent="0.35">
      <c r="A357">
        <v>-4.9179199999999999E-2</v>
      </c>
      <c r="B357">
        <v>-0.10681300000000001</v>
      </c>
      <c r="C357">
        <v>-0.51852799999999999</v>
      </c>
    </row>
    <row r="358" spans="1:3" x14ac:dyDescent="0.35">
      <c r="A358">
        <v>-4.9693800000000003E-2</v>
      </c>
      <c r="B358">
        <v>-0.110332</v>
      </c>
      <c r="C358">
        <v>-0.51760499999999998</v>
      </c>
    </row>
    <row r="359" spans="1:3" x14ac:dyDescent="0.35">
      <c r="A359">
        <v>-4.9693800000000003E-2</v>
      </c>
      <c r="B359">
        <v>-0.110332</v>
      </c>
      <c r="C359">
        <v>-0.51760499999999998</v>
      </c>
    </row>
    <row r="360" spans="1:3" x14ac:dyDescent="0.35">
      <c r="A360">
        <v>-4.9693800000000003E-2</v>
      </c>
      <c r="B360">
        <v>-0.110332</v>
      </c>
      <c r="C360">
        <v>-0.51760499999999998</v>
      </c>
    </row>
    <row r="361" spans="1:3" x14ac:dyDescent="0.35">
      <c r="A361">
        <v>-4.9294200000000003E-2</v>
      </c>
      <c r="B361">
        <v>-0.114871</v>
      </c>
      <c r="C361">
        <v>-0.51680700000000002</v>
      </c>
    </row>
    <row r="362" spans="1:3" x14ac:dyDescent="0.35">
      <c r="A362">
        <v>-4.9294200000000003E-2</v>
      </c>
      <c r="B362">
        <v>-0.114871</v>
      </c>
      <c r="C362">
        <v>-0.51680700000000002</v>
      </c>
    </row>
    <row r="363" spans="1:3" x14ac:dyDescent="0.35">
      <c r="A363">
        <v>-4.9034599999999998E-2</v>
      </c>
      <c r="B363">
        <v>-0.11944</v>
      </c>
      <c r="C363">
        <v>-0.51576900000000003</v>
      </c>
    </row>
    <row r="364" spans="1:3" x14ac:dyDescent="0.35">
      <c r="A364">
        <v>-4.9733600000000003E-2</v>
      </c>
      <c r="B364">
        <v>-0.123255</v>
      </c>
      <c r="C364">
        <v>-0.51481900000000003</v>
      </c>
    </row>
    <row r="365" spans="1:3" x14ac:dyDescent="0.35">
      <c r="A365">
        <v>-4.9733600000000003E-2</v>
      </c>
      <c r="B365">
        <v>-0.123255</v>
      </c>
      <c r="C365">
        <v>-0.51481900000000003</v>
      </c>
    </row>
    <row r="366" spans="1:3" x14ac:dyDescent="0.35">
      <c r="A366">
        <v>-5.1753300000000002E-2</v>
      </c>
      <c r="B366">
        <v>-0.12529100000000001</v>
      </c>
      <c r="C366">
        <v>-0.51443399999999995</v>
      </c>
    </row>
    <row r="367" spans="1:3" x14ac:dyDescent="0.35">
      <c r="A367">
        <v>-5.1753300000000002E-2</v>
      </c>
      <c r="B367">
        <v>-0.12529100000000001</v>
      </c>
      <c r="C367">
        <v>-0.51443399999999995</v>
      </c>
    </row>
    <row r="368" spans="1:3" x14ac:dyDescent="0.35">
      <c r="A368">
        <v>-5.1753300000000002E-2</v>
      </c>
      <c r="B368">
        <v>-0.12529100000000001</v>
      </c>
      <c r="C368">
        <v>-0.51443399999999995</v>
      </c>
    </row>
    <row r="369" spans="1:3" x14ac:dyDescent="0.35">
      <c r="A369">
        <v>-5.1753300000000002E-2</v>
      </c>
      <c r="B369">
        <v>-0.12529100000000001</v>
      </c>
      <c r="C369">
        <v>-0.51443399999999995</v>
      </c>
    </row>
    <row r="370" spans="1:3" x14ac:dyDescent="0.35">
      <c r="A370">
        <v>-4.9202299999999997E-2</v>
      </c>
      <c r="B370">
        <v>-0.128216</v>
      </c>
      <c r="C370">
        <v>-0.51896699999999996</v>
      </c>
    </row>
    <row r="371" spans="1:3" x14ac:dyDescent="0.35">
      <c r="A371">
        <v>-4.9202299999999997E-2</v>
      </c>
      <c r="B371">
        <v>-0.128216</v>
      </c>
      <c r="C371">
        <v>-0.51896699999999996</v>
      </c>
    </row>
    <row r="372" spans="1:3" x14ac:dyDescent="0.35">
      <c r="A372">
        <v>-3.8542399999999997E-2</v>
      </c>
      <c r="B372">
        <v>-0.13364400000000001</v>
      </c>
      <c r="C372">
        <v>-0.52694799999999997</v>
      </c>
    </row>
    <row r="373" spans="1:3" x14ac:dyDescent="0.35">
      <c r="A373">
        <v>-3.8542399999999997E-2</v>
      </c>
      <c r="B373">
        <v>-0.13364400000000001</v>
      </c>
      <c r="C373">
        <v>-0.52694799999999997</v>
      </c>
    </row>
    <row r="374" spans="1:3" x14ac:dyDescent="0.35">
      <c r="A374">
        <v>-3.8542399999999997E-2</v>
      </c>
      <c r="B374">
        <v>-0.13364400000000001</v>
      </c>
      <c r="C374">
        <v>-0.52694799999999997</v>
      </c>
    </row>
    <row r="375" spans="1:3" x14ac:dyDescent="0.35">
      <c r="A375">
        <v>-2.8568300000000001E-2</v>
      </c>
      <c r="B375">
        <v>-0.13783400000000001</v>
      </c>
      <c r="C375">
        <v>-0.52847200000000005</v>
      </c>
    </row>
    <row r="376" spans="1:3" x14ac:dyDescent="0.35">
      <c r="A376">
        <v>-2.8568300000000001E-2</v>
      </c>
      <c r="B376">
        <v>-0.13783400000000001</v>
      </c>
      <c r="C376">
        <v>-0.52847200000000005</v>
      </c>
    </row>
    <row r="377" spans="1:3" x14ac:dyDescent="0.35">
      <c r="A377">
        <v>-2.8568300000000001E-2</v>
      </c>
      <c r="B377">
        <v>-0.13783400000000001</v>
      </c>
      <c r="C377">
        <v>-0.52847200000000005</v>
      </c>
    </row>
    <row r="378" spans="1:3" x14ac:dyDescent="0.35">
      <c r="A378">
        <v>-2.8568300000000001E-2</v>
      </c>
      <c r="B378">
        <v>-0.13783400000000001</v>
      </c>
      <c r="C378">
        <v>-0.52847200000000005</v>
      </c>
    </row>
    <row r="379" spans="1:3" x14ac:dyDescent="0.35">
      <c r="A379">
        <v>-3.0610499999999999E-2</v>
      </c>
      <c r="B379">
        <v>-0.14082700000000001</v>
      </c>
      <c r="C379">
        <v>-0.52189200000000002</v>
      </c>
    </row>
    <row r="380" spans="1:3" x14ac:dyDescent="0.35">
      <c r="A380">
        <v>-3.0610499999999999E-2</v>
      </c>
      <c r="B380">
        <v>-0.14082700000000001</v>
      </c>
      <c r="C380">
        <v>-0.52189200000000002</v>
      </c>
    </row>
    <row r="381" spans="1:3" x14ac:dyDescent="0.35">
      <c r="A381">
        <v>-3.0610499999999999E-2</v>
      </c>
      <c r="B381">
        <v>-0.14082700000000001</v>
      </c>
      <c r="C381">
        <v>-0.52189200000000002</v>
      </c>
    </row>
    <row r="382" spans="1:3" x14ac:dyDescent="0.35">
      <c r="A382">
        <v>-3.4426199999999997E-2</v>
      </c>
      <c r="B382">
        <v>-0.14423800000000001</v>
      </c>
      <c r="C382">
        <v>-0.521393</v>
      </c>
    </row>
    <row r="383" spans="1:3" x14ac:dyDescent="0.35">
      <c r="A383">
        <v>-3.4426199999999997E-2</v>
      </c>
      <c r="B383">
        <v>-0.14423800000000001</v>
      </c>
      <c r="C383">
        <v>-0.521393</v>
      </c>
    </row>
    <row r="384" spans="1:3" x14ac:dyDescent="0.35">
      <c r="A384">
        <v>-3.4426199999999997E-2</v>
      </c>
      <c r="B384">
        <v>-0.14423800000000001</v>
      </c>
      <c r="C384">
        <v>-0.521393</v>
      </c>
    </row>
    <row r="385" spans="1:3" x14ac:dyDescent="0.35">
      <c r="A385">
        <v>-3.7477700000000003E-2</v>
      </c>
      <c r="B385">
        <v>-0.148475</v>
      </c>
      <c r="C385">
        <v>-0.52143399999999995</v>
      </c>
    </row>
    <row r="386" spans="1:3" x14ac:dyDescent="0.35">
      <c r="A386">
        <v>-3.7477700000000003E-2</v>
      </c>
      <c r="B386">
        <v>-0.148475</v>
      </c>
      <c r="C386">
        <v>-0.52143399999999995</v>
      </c>
    </row>
    <row r="387" spans="1:3" x14ac:dyDescent="0.35">
      <c r="A387">
        <v>-3.7477700000000003E-2</v>
      </c>
      <c r="B387">
        <v>-0.148475</v>
      </c>
      <c r="C387">
        <v>-0.52143399999999995</v>
      </c>
    </row>
    <row r="388" spans="1:3" x14ac:dyDescent="0.35">
      <c r="A388">
        <v>-4.09881E-2</v>
      </c>
      <c r="B388">
        <v>-0.152001</v>
      </c>
      <c r="C388">
        <v>-0.51955099999999999</v>
      </c>
    </row>
    <row r="389" spans="1:3" x14ac:dyDescent="0.35">
      <c r="A389">
        <v>-4.09881E-2</v>
      </c>
      <c r="B389">
        <v>-0.152001</v>
      </c>
      <c r="C389">
        <v>-0.51955099999999999</v>
      </c>
    </row>
    <row r="390" spans="1:3" x14ac:dyDescent="0.35">
      <c r="A390">
        <v>-4.4852000000000003E-2</v>
      </c>
      <c r="B390">
        <v>-0.15483</v>
      </c>
      <c r="C390">
        <v>-0.51711799999999997</v>
      </c>
    </row>
    <row r="391" spans="1:3" x14ac:dyDescent="0.35">
      <c r="A391">
        <v>-4.4852000000000003E-2</v>
      </c>
      <c r="B391">
        <v>-0.15483</v>
      </c>
      <c r="C391">
        <v>-0.51711799999999997</v>
      </c>
    </row>
    <row r="392" spans="1:3" x14ac:dyDescent="0.35">
      <c r="A392">
        <v>-4.4852000000000003E-2</v>
      </c>
      <c r="B392">
        <v>-0.15483</v>
      </c>
      <c r="C392">
        <v>-0.51711799999999997</v>
      </c>
    </row>
    <row r="393" spans="1:3" x14ac:dyDescent="0.35">
      <c r="A393">
        <v>-4.9118000000000002E-2</v>
      </c>
      <c r="B393">
        <v>-0.15723000000000001</v>
      </c>
      <c r="C393">
        <v>-0.51427199999999995</v>
      </c>
    </row>
    <row r="394" spans="1:3" x14ac:dyDescent="0.35">
      <c r="A394">
        <v>-4.9118000000000002E-2</v>
      </c>
      <c r="B394">
        <v>-0.15723000000000001</v>
      </c>
      <c r="C394">
        <v>-0.51427199999999995</v>
      </c>
    </row>
    <row r="395" spans="1:3" x14ac:dyDescent="0.35">
      <c r="A395">
        <v>-4.9118000000000002E-2</v>
      </c>
      <c r="B395">
        <v>-0.15723000000000001</v>
      </c>
      <c r="C395">
        <v>-0.51427199999999995</v>
      </c>
    </row>
    <row r="396" spans="1:3" x14ac:dyDescent="0.35">
      <c r="A396">
        <v>-5.32358E-2</v>
      </c>
      <c r="B396">
        <v>-0.158911</v>
      </c>
      <c r="C396">
        <v>-0.51078199999999996</v>
      </c>
    </row>
    <row r="397" spans="1:3" x14ac:dyDescent="0.35">
      <c r="A397">
        <v>-5.32358E-2</v>
      </c>
      <c r="B397">
        <v>-0.158911</v>
      </c>
      <c r="C397">
        <v>-0.51078199999999996</v>
      </c>
    </row>
    <row r="398" spans="1:3" x14ac:dyDescent="0.35">
      <c r="A398">
        <v>-5.32358E-2</v>
      </c>
      <c r="B398">
        <v>-0.158911</v>
      </c>
      <c r="C398">
        <v>-0.51078199999999996</v>
      </c>
    </row>
    <row r="399" spans="1:3" x14ac:dyDescent="0.35">
      <c r="A399">
        <v>-5.32358E-2</v>
      </c>
      <c r="B399">
        <v>-0.158911</v>
      </c>
      <c r="C399">
        <v>-0.51078199999999996</v>
      </c>
    </row>
    <row r="400" spans="1:3" x14ac:dyDescent="0.35">
      <c r="A400">
        <v>-5.6928100000000002E-2</v>
      </c>
      <c r="B400">
        <v>-0.16095699999999999</v>
      </c>
      <c r="C400">
        <v>-0.50684300000000004</v>
      </c>
    </row>
    <row r="401" spans="1:3" x14ac:dyDescent="0.35">
      <c r="A401">
        <v>-5.6928100000000002E-2</v>
      </c>
      <c r="B401">
        <v>-0.16095699999999999</v>
      </c>
      <c r="C401">
        <v>-0.50684300000000004</v>
      </c>
    </row>
    <row r="402" spans="1:3" x14ac:dyDescent="0.35">
      <c r="A402">
        <v>-6.0126199999999998E-2</v>
      </c>
      <c r="B402">
        <v>-0.16416</v>
      </c>
      <c r="C402">
        <v>-0.50377300000000003</v>
      </c>
    </row>
    <row r="403" spans="1:3" x14ac:dyDescent="0.35">
      <c r="A403">
        <v>-6.0126199999999998E-2</v>
      </c>
      <c r="B403">
        <v>-0.16416</v>
      </c>
      <c r="C403">
        <v>-0.50377300000000003</v>
      </c>
    </row>
    <row r="404" spans="1:3" x14ac:dyDescent="0.35">
      <c r="A404">
        <v>-6.0126199999999998E-2</v>
      </c>
      <c r="B404">
        <v>-0.16416</v>
      </c>
      <c r="C404">
        <v>-0.50377300000000003</v>
      </c>
    </row>
    <row r="405" spans="1:3" x14ac:dyDescent="0.35">
      <c r="A405">
        <v>-6.29749E-2</v>
      </c>
      <c r="B405">
        <v>-0.16846900000000001</v>
      </c>
      <c r="C405">
        <v>-0.50188200000000005</v>
      </c>
    </row>
    <row r="406" spans="1:3" x14ac:dyDescent="0.35">
      <c r="A406">
        <v>-6.29749E-2</v>
      </c>
      <c r="B406">
        <v>-0.16846900000000001</v>
      </c>
      <c r="C406">
        <v>-0.50188200000000005</v>
      </c>
    </row>
    <row r="407" spans="1:3" x14ac:dyDescent="0.35">
      <c r="A407">
        <v>-6.29749E-2</v>
      </c>
      <c r="B407">
        <v>-0.16846900000000001</v>
      </c>
      <c r="C407">
        <v>-0.50188200000000005</v>
      </c>
    </row>
    <row r="408" spans="1:3" x14ac:dyDescent="0.35">
      <c r="A408">
        <v>-6.6066700000000006E-2</v>
      </c>
      <c r="B408">
        <v>-0.172295</v>
      </c>
      <c r="C408">
        <v>-0.50172600000000001</v>
      </c>
    </row>
    <row r="409" spans="1:3" x14ac:dyDescent="0.35">
      <c r="A409">
        <v>-6.9398500000000002E-2</v>
      </c>
      <c r="B409">
        <v>-0.17472499999999999</v>
      </c>
      <c r="C409">
        <v>-0.504745</v>
      </c>
    </row>
    <row r="410" spans="1:3" x14ac:dyDescent="0.35">
      <c r="A410">
        <v>-6.9398500000000002E-2</v>
      </c>
      <c r="B410">
        <v>-0.17472499999999999</v>
      </c>
      <c r="C410">
        <v>-0.504745</v>
      </c>
    </row>
    <row r="411" spans="1:3" x14ac:dyDescent="0.35">
      <c r="A411">
        <v>-7.2654899999999994E-2</v>
      </c>
      <c r="B411">
        <v>-0.17687</v>
      </c>
      <c r="C411">
        <v>-0.50953300000000001</v>
      </c>
    </row>
    <row r="412" spans="1:3" x14ac:dyDescent="0.35">
      <c r="A412">
        <v>-7.2654899999999994E-2</v>
      </c>
      <c r="B412">
        <v>-0.17687</v>
      </c>
      <c r="C412">
        <v>-0.50953300000000001</v>
      </c>
    </row>
    <row r="413" spans="1:3" x14ac:dyDescent="0.35">
      <c r="A413">
        <v>-7.2654899999999994E-2</v>
      </c>
      <c r="B413">
        <v>-0.17687</v>
      </c>
      <c r="C413">
        <v>-0.50953300000000001</v>
      </c>
    </row>
    <row r="414" spans="1:3" x14ac:dyDescent="0.35">
      <c r="A414">
        <v>-7.6427499999999995E-2</v>
      </c>
      <c r="B414">
        <v>-0.1807</v>
      </c>
      <c r="C414">
        <v>-0.51652500000000001</v>
      </c>
    </row>
    <row r="415" spans="1:3" x14ac:dyDescent="0.35">
      <c r="A415">
        <v>-7.6427499999999995E-2</v>
      </c>
      <c r="B415">
        <v>-0.1807</v>
      </c>
      <c r="C415">
        <v>-0.51652500000000001</v>
      </c>
    </row>
    <row r="416" spans="1:3" x14ac:dyDescent="0.35">
      <c r="A416">
        <v>-8.0858399999999997E-2</v>
      </c>
      <c r="B416">
        <v>-0.185362</v>
      </c>
      <c r="C416">
        <v>-0.52512499999999995</v>
      </c>
    </row>
    <row r="417" spans="1:3" x14ac:dyDescent="0.35">
      <c r="A417">
        <v>-8.0858399999999997E-2</v>
      </c>
      <c r="B417">
        <v>-0.185362</v>
      </c>
      <c r="C417">
        <v>-0.52512499999999995</v>
      </c>
    </row>
    <row r="418" spans="1:3" x14ac:dyDescent="0.35">
      <c r="A418">
        <v>-8.0858399999999997E-2</v>
      </c>
      <c r="B418">
        <v>-0.185362</v>
      </c>
      <c r="C418">
        <v>-0.52512499999999995</v>
      </c>
    </row>
    <row r="419" spans="1:3" x14ac:dyDescent="0.35">
      <c r="A419">
        <v>-8.4643099999999999E-2</v>
      </c>
      <c r="B419">
        <v>-0.18951999999999999</v>
      </c>
      <c r="C419">
        <v>-0.53197799999999995</v>
      </c>
    </row>
    <row r="420" spans="1:3" x14ac:dyDescent="0.35">
      <c r="A420">
        <v>-8.4643099999999999E-2</v>
      </c>
      <c r="B420">
        <v>-0.18951999999999999</v>
      </c>
      <c r="C420">
        <v>-0.53197799999999995</v>
      </c>
    </row>
    <row r="421" spans="1:3" x14ac:dyDescent="0.35">
      <c r="A421">
        <v>-8.4643099999999999E-2</v>
      </c>
      <c r="B421">
        <v>-0.18951999999999999</v>
      </c>
      <c r="C421">
        <v>-0.53197799999999995</v>
      </c>
    </row>
    <row r="422" spans="1:3" x14ac:dyDescent="0.35">
      <c r="A422">
        <v>-8.75692E-2</v>
      </c>
      <c r="B422">
        <v>-0.19333800000000001</v>
      </c>
      <c r="C422">
        <v>-0.53498999999999997</v>
      </c>
    </row>
    <row r="423" spans="1:3" x14ac:dyDescent="0.35">
      <c r="A423">
        <v>-8.75692E-2</v>
      </c>
      <c r="B423">
        <v>-0.19333800000000001</v>
      </c>
      <c r="C423">
        <v>-0.53498999999999997</v>
      </c>
    </row>
    <row r="424" spans="1:3" x14ac:dyDescent="0.35">
      <c r="A424">
        <v>-8.75692E-2</v>
      </c>
      <c r="B424">
        <v>-0.19333800000000001</v>
      </c>
      <c r="C424">
        <v>-0.53498999999999997</v>
      </c>
    </row>
    <row r="425" spans="1:3" x14ac:dyDescent="0.35">
      <c r="A425">
        <v>-8.75692E-2</v>
      </c>
      <c r="B425">
        <v>-0.19333800000000001</v>
      </c>
      <c r="C425">
        <v>-0.53498999999999997</v>
      </c>
    </row>
    <row r="426" spans="1:3" x14ac:dyDescent="0.35">
      <c r="A426">
        <v>-8.9408799999999997E-2</v>
      </c>
      <c r="B426">
        <v>-0.196713</v>
      </c>
      <c r="C426">
        <v>-0.534138</v>
      </c>
    </row>
    <row r="427" spans="1:3" x14ac:dyDescent="0.35">
      <c r="A427">
        <v>-8.9408799999999997E-2</v>
      </c>
      <c r="B427">
        <v>-0.196713</v>
      </c>
      <c r="C427">
        <v>-0.534138</v>
      </c>
    </row>
    <row r="428" spans="1:3" x14ac:dyDescent="0.35">
      <c r="A428">
        <v>-9.0629600000000005E-2</v>
      </c>
      <c r="B428">
        <v>-0.200159</v>
      </c>
      <c r="C428">
        <v>-0.53141499999999997</v>
      </c>
    </row>
    <row r="429" spans="1:3" x14ac:dyDescent="0.35">
      <c r="A429">
        <v>-9.0629600000000005E-2</v>
      </c>
      <c r="B429">
        <v>-0.200159</v>
      </c>
      <c r="C429">
        <v>-0.53141499999999997</v>
      </c>
    </row>
    <row r="430" spans="1:3" x14ac:dyDescent="0.35">
      <c r="A430">
        <v>-9.1678800000000005E-2</v>
      </c>
      <c r="B430">
        <v>-0.20392299999999999</v>
      </c>
      <c r="C430">
        <v>-0.52846499999999996</v>
      </c>
    </row>
    <row r="431" spans="1:3" x14ac:dyDescent="0.35">
      <c r="A431">
        <v>-9.1678800000000005E-2</v>
      </c>
      <c r="B431">
        <v>-0.20392299999999999</v>
      </c>
      <c r="C431">
        <v>-0.52846499999999996</v>
      </c>
    </row>
    <row r="432" spans="1:3" x14ac:dyDescent="0.35">
      <c r="A432">
        <v>-9.1678800000000005E-2</v>
      </c>
      <c r="B432">
        <v>-0.20392299999999999</v>
      </c>
      <c r="C432">
        <v>-0.52846499999999996</v>
      </c>
    </row>
    <row r="433" spans="1:3" x14ac:dyDescent="0.35">
      <c r="A433">
        <v>-9.2627399999999999E-2</v>
      </c>
      <c r="B433">
        <v>-0.20783599999999999</v>
      </c>
      <c r="C433">
        <v>-0.52627999999999997</v>
      </c>
    </row>
    <row r="434" spans="1:3" x14ac:dyDescent="0.35">
      <c r="A434">
        <v>-9.2627399999999999E-2</v>
      </c>
      <c r="B434">
        <v>-0.20783599999999999</v>
      </c>
      <c r="C434">
        <v>-0.52627999999999997</v>
      </c>
    </row>
    <row r="435" spans="1:3" x14ac:dyDescent="0.35">
      <c r="A435">
        <v>-9.2627399999999999E-2</v>
      </c>
      <c r="B435">
        <v>-0.20783599999999999</v>
      </c>
      <c r="C435">
        <v>-0.52627999999999997</v>
      </c>
    </row>
    <row r="436" spans="1:3" x14ac:dyDescent="0.35">
      <c r="A436">
        <v>-9.3339099999999994E-2</v>
      </c>
      <c r="B436">
        <v>-0.212256</v>
      </c>
      <c r="C436">
        <v>-0.52508500000000002</v>
      </c>
    </row>
    <row r="437" spans="1:3" x14ac:dyDescent="0.35">
      <c r="A437">
        <v>-9.3339099999999994E-2</v>
      </c>
      <c r="B437">
        <v>-0.212256</v>
      </c>
      <c r="C437">
        <v>-0.52508500000000002</v>
      </c>
    </row>
    <row r="438" spans="1:3" x14ac:dyDescent="0.35">
      <c r="A438">
        <v>-9.3339099999999994E-2</v>
      </c>
      <c r="B438">
        <v>-0.212256</v>
      </c>
      <c r="C438">
        <v>-0.52508500000000002</v>
      </c>
    </row>
    <row r="439" spans="1:3" x14ac:dyDescent="0.35">
      <c r="A439">
        <v>-9.3339099999999994E-2</v>
      </c>
      <c r="B439">
        <v>-0.212256</v>
      </c>
      <c r="C439">
        <v>-0.52508500000000002</v>
      </c>
    </row>
    <row r="440" spans="1:3" x14ac:dyDescent="0.35">
      <c r="A440">
        <v>-9.33977E-2</v>
      </c>
      <c r="B440">
        <v>-0.21825700000000001</v>
      </c>
      <c r="C440">
        <v>-0.52522899999999995</v>
      </c>
    </row>
    <row r="441" spans="1:3" x14ac:dyDescent="0.35">
      <c r="A441">
        <v>-9.33977E-2</v>
      </c>
      <c r="B441">
        <v>-0.21825700000000001</v>
      </c>
      <c r="C441">
        <v>-0.52522899999999995</v>
      </c>
    </row>
    <row r="442" spans="1:3" x14ac:dyDescent="0.35">
      <c r="A442">
        <v>-9.33977E-2</v>
      </c>
      <c r="B442">
        <v>-0.21825700000000001</v>
      </c>
      <c r="C442">
        <v>-0.52522899999999995</v>
      </c>
    </row>
    <row r="443" spans="1:3" x14ac:dyDescent="0.35">
      <c r="A443">
        <v>-9.33977E-2</v>
      </c>
      <c r="B443">
        <v>-0.21825700000000001</v>
      </c>
      <c r="C443">
        <v>-0.52522899999999995</v>
      </c>
    </row>
    <row r="444" spans="1:3" x14ac:dyDescent="0.35">
      <c r="A444">
        <v>-9.1960100000000003E-2</v>
      </c>
      <c r="B444">
        <v>-0.22620799999999999</v>
      </c>
      <c r="C444">
        <v>-0.52626399999999995</v>
      </c>
    </row>
    <row r="445" spans="1:3" x14ac:dyDescent="0.35">
      <c r="A445">
        <v>-9.1960100000000003E-2</v>
      </c>
      <c r="B445">
        <v>-0.22620799999999999</v>
      </c>
      <c r="C445">
        <v>-0.52626399999999995</v>
      </c>
    </row>
    <row r="446" spans="1:3" x14ac:dyDescent="0.35">
      <c r="A446">
        <v>-8.9086600000000002E-2</v>
      </c>
      <c r="B446">
        <v>-0.23543</v>
      </c>
      <c r="C446">
        <v>-0.52910500000000005</v>
      </c>
    </row>
    <row r="447" spans="1:3" x14ac:dyDescent="0.35">
      <c r="A447">
        <v>-8.9086600000000002E-2</v>
      </c>
      <c r="B447">
        <v>-0.23543</v>
      </c>
      <c r="C447">
        <v>-0.52910500000000005</v>
      </c>
    </row>
    <row r="448" spans="1:3" x14ac:dyDescent="0.35">
      <c r="A448">
        <v>-8.5584400000000005E-2</v>
      </c>
      <c r="B448">
        <v>-0.24505299999999999</v>
      </c>
      <c r="C448">
        <v>-0.53426700000000005</v>
      </c>
    </row>
    <row r="449" spans="1:3" x14ac:dyDescent="0.35">
      <c r="A449">
        <v>-8.1823000000000007E-2</v>
      </c>
      <c r="B449">
        <v>-0.25512699999999999</v>
      </c>
      <c r="C449">
        <v>-0.53983400000000004</v>
      </c>
    </row>
    <row r="450" spans="1:3" x14ac:dyDescent="0.35">
      <c r="A450">
        <v>-8.1823000000000007E-2</v>
      </c>
      <c r="B450">
        <v>-0.25512699999999999</v>
      </c>
      <c r="C450">
        <v>-0.53983400000000004</v>
      </c>
    </row>
    <row r="451" spans="1:3" x14ac:dyDescent="0.35">
      <c r="A451">
        <v>-7.8416899999999998E-2</v>
      </c>
      <c r="B451">
        <v>-0.26641300000000001</v>
      </c>
      <c r="C451">
        <v>-0.54469299999999998</v>
      </c>
    </row>
    <row r="452" spans="1:3" x14ac:dyDescent="0.35">
      <c r="A452">
        <v>-7.8416899999999998E-2</v>
      </c>
      <c r="B452">
        <v>-0.26641300000000001</v>
      </c>
      <c r="C452">
        <v>-0.54469299999999998</v>
      </c>
    </row>
    <row r="453" spans="1:3" x14ac:dyDescent="0.35">
      <c r="A453">
        <v>-7.8416899999999998E-2</v>
      </c>
      <c r="B453">
        <v>-0.26641300000000001</v>
      </c>
      <c r="C453">
        <v>-0.54469299999999998</v>
      </c>
    </row>
    <row r="454" spans="1:3" x14ac:dyDescent="0.35">
      <c r="A454">
        <v>-7.5903300000000007E-2</v>
      </c>
      <c r="B454">
        <v>-0.27884999999999999</v>
      </c>
      <c r="C454">
        <v>-0.54771899999999996</v>
      </c>
    </row>
    <row r="455" spans="1:3" x14ac:dyDescent="0.35">
      <c r="A455">
        <v>-7.5903300000000007E-2</v>
      </c>
      <c r="B455">
        <v>-0.27884999999999999</v>
      </c>
      <c r="C455">
        <v>-0.54771899999999996</v>
      </c>
    </row>
    <row r="456" spans="1:3" x14ac:dyDescent="0.35">
      <c r="A456">
        <v>-7.5903300000000007E-2</v>
      </c>
      <c r="B456">
        <v>-0.27884999999999999</v>
      </c>
      <c r="C456">
        <v>-0.54771899999999996</v>
      </c>
    </row>
    <row r="457" spans="1:3" x14ac:dyDescent="0.35">
      <c r="A457">
        <v>-7.4704999999999994E-2</v>
      </c>
      <c r="B457">
        <v>-0.29178100000000001</v>
      </c>
      <c r="C457">
        <v>-0.54726600000000003</v>
      </c>
    </row>
    <row r="458" spans="1:3" x14ac:dyDescent="0.35">
      <c r="A458">
        <v>-7.4704999999999994E-2</v>
      </c>
      <c r="B458">
        <v>-0.29178100000000001</v>
      </c>
      <c r="C458">
        <v>-0.54726600000000003</v>
      </c>
    </row>
    <row r="459" spans="1:3" x14ac:dyDescent="0.35">
      <c r="A459">
        <v>-7.4704999999999994E-2</v>
      </c>
      <c r="B459">
        <v>-0.29178100000000001</v>
      </c>
      <c r="C459">
        <v>-0.54726600000000003</v>
      </c>
    </row>
    <row r="460" spans="1:3" x14ac:dyDescent="0.35">
      <c r="A460">
        <v>-7.4704999999999994E-2</v>
      </c>
      <c r="B460">
        <v>-0.29178100000000001</v>
      </c>
      <c r="C460">
        <v>-0.54726600000000003</v>
      </c>
    </row>
    <row r="461" spans="1:3" x14ac:dyDescent="0.35">
      <c r="A461">
        <v>-7.5339400000000001E-2</v>
      </c>
      <c r="B461">
        <v>-0.30499100000000001</v>
      </c>
      <c r="C461">
        <v>-0.54352900000000004</v>
      </c>
    </row>
    <row r="462" spans="1:3" x14ac:dyDescent="0.35">
      <c r="A462">
        <v>-7.5339400000000001E-2</v>
      </c>
      <c r="B462">
        <v>-0.30499100000000001</v>
      </c>
      <c r="C462">
        <v>-0.54352900000000004</v>
      </c>
    </row>
    <row r="463" spans="1:3" x14ac:dyDescent="0.35">
      <c r="A463">
        <v>-7.5339400000000001E-2</v>
      </c>
      <c r="B463">
        <v>-0.30499100000000001</v>
      </c>
      <c r="C463">
        <v>-0.54352900000000004</v>
      </c>
    </row>
    <row r="464" spans="1:3" x14ac:dyDescent="0.35">
      <c r="A464">
        <v>-7.7599299999999996E-2</v>
      </c>
      <c r="B464">
        <v>-0.31766100000000003</v>
      </c>
      <c r="C464">
        <v>-0.53874999999999995</v>
      </c>
    </row>
    <row r="465" spans="1:3" x14ac:dyDescent="0.35">
      <c r="A465">
        <v>-7.7599299999999996E-2</v>
      </c>
      <c r="B465">
        <v>-0.31766100000000003</v>
      </c>
      <c r="C465">
        <v>-0.53874999999999995</v>
      </c>
    </row>
    <row r="466" spans="1:3" x14ac:dyDescent="0.35">
      <c r="A466">
        <v>-7.7599299999999996E-2</v>
      </c>
      <c r="B466">
        <v>-0.31766100000000003</v>
      </c>
      <c r="C466">
        <v>-0.53874999999999995</v>
      </c>
    </row>
    <row r="467" spans="1:3" x14ac:dyDescent="0.35">
      <c r="A467">
        <v>-8.1222600000000006E-2</v>
      </c>
      <c r="B467">
        <v>-0.33077299999999998</v>
      </c>
      <c r="C467">
        <v>-0.53325299999999998</v>
      </c>
    </row>
    <row r="468" spans="1:3" x14ac:dyDescent="0.35">
      <c r="A468">
        <v>-8.1222600000000006E-2</v>
      </c>
      <c r="B468">
        <v>-0.33077299999999998</v>
      </c>
      <c r="C468">
        <v>-0.53325299999999998</v>
      </c>
    </row>
    <row r="469" spans="1:3" x14ac:dyDescent="0.35">
      <c r="A469">
        <v>-8.5824300000000006E-2</v>
      </c>
      <c r="B469">
        <v>-0.34488099999999999</v>
      </c>
      <c r="C469">
        <v>-0.52614099999999997</v>
      </c>
    </row>
    <row r="470" spans="1:3" x14ac:dyDescent="0.35">
      <c r="A470">
        <v>-8.5824300000000006E-2</v>
      </c>
      <c r="B470">
        <v>-0.34488099999999999</v>
      </c>
      <c r="C470">
        <v>-0.52614099999999997</v>
      </c>
    </row>
    <row r="471" spans="1:3" x14ac:dyDescent="0.35">
      <c r="A471">
        <v>-9.10604E-2</v>
      </c>
      <c r="B471">
        <v>-0.35951300000000003</v>
      </c>
      <c r="C471">
        <v>-0.51901200000000003</v>
      </c>
    </row>
    <row r="472" spans="1:3" x14ac:dyDescent="0.35">
      <c r="A472">
        <v>-9.10604E-2</v>
      </c>
      <c r="B472">
        <v>-0.35951300000000003</v>
      </c>
      <c r="C472">
        <v>-0.51901200000000003</v>
      </c>
    </row>
    <row r="473" spans="1:3" x14ac:dyDescent="0.35">
      <c r="A473">
        <v>-9.10604E-2</v>
      </c>
      <c r="B473">
        <v>-0.35951300000000003</v>
      </c>
      <c r="C473">
        <v>-0.51901200000000003</v>
      </c>
    </row>
    <row r="474" spans="1:3" x14ac:dyDescent="0.35">
      <c r="A474">
        <v>-9.6535499999999996E-2</v>
      </c>
      <c r="B474">
        <v>-0.37417400000000001</v>
      </c>
      <c r="C474">
        <v>-0.51331300000000002</v>
      </c>
    </row>
    <row r="475" spans="1:3" x14ac:dyDescent="0.35">
      <c r="A475">
        <v>-9.6535499999999996E-2</v>
      </c>
      <c r="B475">
        <v>-0.37417400000000001</v>
      </c>
      <c r="C475">
        <v>-0.51331300000000002</v>
      </c>
    </row>
    <row r="476" spans="1:3" x14ac:dyDescent="0.35">
      <c r="A476">
        <v>-9.6535499999999996E-2</v>
      </c>
      <c r="B476">
        <v>-0.37417400000000001</v>
      </c>
      <c r="C476">
        <v>-0.51331300000000002</v>
      </c>
    </row>
    <row r="477" spans="1:3" x14ac:dyDescent="0.35">
      <c r="A477">
        <v>-0.102174</v>
      </c>
      <c r="B477">
        <v>-0.38863399999999998</v>
      </c>
      <c r="C477">
        <v>-0.5091</v>
      </c>
    </row>
    <row r="478" spans="1:3" x14ac:dyDescent="0.35">
      <c r="A478">
        <v>-0.102174</v>
      </c>
      <c r="B478">
        <v>-0.38863399999999998</v>
      </c>
      <c r="C478">
        <v>-0.5091</v>
      </c>
    </row>
    <row r="479" spans="1:3" x14ac:dyDescent="0.35">
      <c r="A479">
        <v>-0.102174</v>
      </c>
      <c r="B479">
        <v>-0.38863399999999998</v>
      </c>
      <c r="C479">
        <v>-0.5091</v>
      </c>
    </row>
    <row r="480" spans="1:3" x14ac:dyDescent="0.35">
      <c r="A480">
        <v>-0.102174</v>
      </c>
      <c r="B480">
        <v>-0.38863399999999998</v>
      </c>
      <c r="C480">
        <v>-0.5091</v>
      </c>
    </row>
    <row r="481" spans="1:3" x14ac:dyDescent="0.35">
      <c r="A481">
        <v>-0.10724400000000001</v>
      </c>
      <c r="B481">
        <v>-0.40226000000000001</v>
      </c>
      <c r="C481">
        <v>-0.50595400000000001</v>
      </c>
    </row>
    <row r="482" spans="1:3" x14ac:dyDescent="0.35">
      <c r="A482">
        <v>-0.10724400000000001</v>
      </c>
      <c r="B482">
        <v>-0.40226000000000001</v>
      </c>
      <c r="C482">
        <v>-0.50595400000000001</v>
      </c>
    </row>
    <row r="483" spans="1:3" x14ac:dyDescent="0.35">
      <c r="A483">
        <v>-0.10724400000000001</v>
      </c>
      <c r="B483">
        <v>-0.40226000000000001</v>
      </c>
      <c r="C483">
        <v>-0.50595400000000001</v>
      </c>
    </row>
    <row r="484" spans="1:3" x14ac:dyDescent="0.35">
      <c r="A484">
        <v>-0.111411</v>
      </c>
      <c r="B484">
        <v>-0.41493600000000003</v>
      </c>
      <c r="C484">
        <v>-0.50355700000000003</v>
      </c>
    </row>
    <row r="485" spans="1:3" x14ac:dyDescent="0.35">
      <c r="A485">
        <v>-0.111411</v>
      </c>
      <c r="B485">
        <v>-0.41493600000000003</v>
      </c>
      <c r="C485">
        <v>-0.50355700000000003</v>
      </c>
    </row>
    <row r="486" spans="1:3" x14ac:dyDescent="0.35">
      <c r="A486">
        <v>-0.111411</v>
      </c>
      <c r="B486">
        <v>-0.41493600000000003</v>
      </c>
      <c r="C486">
        <v>-0.50355700000000003</v>
      </c>
    </row>
    <row r="487" spans="1:3" x14ac:dyDescent="0.35">
      <c r="A487">
        <v>-0.114527</v>
      </c>
      <c r="B487">
        <v>-0.42660799999999999</v>
      </c>
      <c r="C487">
        <v>-0.50148999999999999</v>
      </c>
    </row>
    <row r="488" spans="1:3" x14ac:dyDescent="0.35">
      <c r="A488">
        <v>-0.114527</v>
      </c>
      <c r="B488">
        <v>-0.42660799999999999</v>
      </c>
      <c r="C488">
        <v>-0.50148999999999999</v>
      </c>
    </row>
    <row r="489" spans="1:3" x14ac:dyDescent="0.35">
      <c r="A489">
        <v>-0.114527</v>
      </c>
      <c r="B489">
        <v>-0.42660799999999999</v>
      </c>
      <c r="C489">
        <v>-0.50148999999999999</v>
      </c>
    </row>
    <row r="490" spans="1:3" x14ac:dyDescent="0.35">
      <c r="A490">
        <v>-0.116615</v>
      </c>
      <c r="B490">
        <v>-0.43706400000000001</v>
      </c>
      <c r="C490">
        <v>-0.49909300000000001</v>
      </c>
    </row>
    <row r="491" spans="1:3" x14ac:dyDescent="0.35">
      <c r="A491">
        <v>-0.116615</v>
      </c>
      <c r="B491">
        <v>-0.43706400000000001</v>
      </c>
      <c r="C491">
        <v>-0.49909300000000001</v>
      </c>
    </row>
    <row r="492" spans="1:3" x14ac:dyDescent="0.35">
      <c r="A492">
        <v>-0.116615</v>
      </c>
      <c r="B492">
        <v>-0.43706400000000001</v>
      </c>
      <c r="C492">
        <v>-0.49909300000000001</v>
      </c>
    </row>
    <row r="493" spans="1:3" x14ac:dyDescent="0.35">
      <c r="A493">
        <v>-0.118101</v>
      </c>
      <c r="B493">
        <v>-0.44681700000000002</v>
      </c>
      <c r="C493">
        <v>-0.49631799999999998</v>
      </c>
    </row>
    <row r="494" spans="1:3" x14ac:dyDescent="0.35">
      <c r="A494">
        <v>-0.118101</v>
      </c>
      <c r="B494">
        <v>-0.44681700000000002</v>
      </c>
      <c r="C494">
        <v>-0.49631799999999998</v>
      </c>
    </row>
    <row r="495" spans="1:3" x14ac:dyDescent="0.35">
      <c r="A495">
        <v>-0.118101</v>
      </c>
      <c r="B495">
        <v>-0.44681700000000002</v>
      </c>
      <c r="C495">
        <v>-0.49631799999999998</v>
      </c>
    </row>
    <row r="496" spans="1:3" x14ac:dyDescent="0.35">
      <c r="A496">
        <v>-0.118101</v>
      </c>
      <c r="B496">
        <v>-0.44681700000000002</v>
      </c>
      <c r="C496">
        <v>-0.49631799999999998</v>
      </c>
    </row>
    <row r="497" spans="1:3" x14ac:dyDescent="0.35">
      <c r="A497">
        <v>-0.119446</v>
      </c>
      <c r="B497">
        <v>-0.45573599999999997</v>
      </c>
      <c r="C497">
        <v>-0.49342200000000003</v>
      </c>
    </row>
    <row r="498" spans="1:3" x14ac:dyDescent="0.35">
      <c r="A498">
        <v>-0.119446</v>
      </c>
      <c r="B498">
        <v>-0.45573599999999997</v>
      </c>
      <c r="C498">
        <v>-0.49342200000000003</v>
      </c>
    </row>
    <row r="499" spans="1:3" x14ac:dyDescent="0.35">
      <c r="A499">
        <v>-0.119446</v>
      </c>
      <c r="B499">
        <v>-0.45573599999999997</v>
      </c>
      <c r="C499">
        <v>-0.49342200000000003</v>
      </c>
    </row>
    <row r="500" spans="1:3" x14ac:dyDescent="0.35">
      <c r="A500">
        <v>-0.12291100000000001</v>
      </c>
      <c r="B500">
        <v>-0.47111799999999998</v>
      </c>
      <c r="C500">
        <v>-0.48599500000000001</v>
      </c>
    </row>
    <row r="501" spans="1:3" x14ac:dyDescent="0.35">
      <c r="A501">
        <v>-0.124752</v>
      </c>
      <c r="B501">
        <v>-0.47810599999999998</v>
      </c>
      <c r="C501">
        <v>-0.48217399999999999</v>
      </c>
    </row>
    <row r="502" spans="1:3" x14ac:dyDescent="0.35">
      <c r="A502">
        <v>-0.124752</v>
      </c>
      <c r="B502">
        <v>-0.47810599999999998</v>
      </c>
      <c r="C502">
        <v>-0.48217399999999999</v>
      </c>
    </row>
    <row r="503" spans="1:3" x14ac:dyDescent="0.35">
      <c r="A503">
        <v>-0.124752</v>
      </c>
      <c r="B503">
        <v>-0.47810599999999998</v>
      </c>
      <c r="C503">
        <v>-0.48217399999999999</v>
      </c>
    </row>
    <row r="504" spans="1:3" x14ac:dyDescent="0.35">
      <c r="A504">
        <v>-0.124752</v>
      </c>
      <c r="B504">
        <v>-0.47810599999999998</v>
      </c>
      <c r="C504">
        <v>-0.48217399999999999</v>
      </c>
    </row>
    <row r="505" spans="1:3" x14ac:dyDescent="0.35">
      <c r="A505">
        <v>-0.12619900000000001</v>
      </c>
      <c r="B505">
        <v>-0.484792</v>
      </c>
      <c r="C505">
        <v>-0.47883199999999998</v>
      </c>
    </row>
    <row r="506" spans="1:3" x14ac:dyDescent="0.35">
      <c r="A506">
        <v>-0.12619900000000001</v>
      </c>
      <c r="B506">
        <v>-0.484792</v>
      </c>
      <c r="C506">
        <v>-0.47883199999999998</v>
      </c>
    </row>
    <row r="507" spans="1:3" x14ac:dyDescent="0.35">
      <c r="A507">
        <v>-0.12619900000000001</v>
      </c>
      <c r="B507">
        <v>-0.484792</v>
      </c>
      <c r="C507">
        <v>-0.47883199999999998</v>
      </c>
    </row>
    <row r="508" spans="1:3" x14ac:dyDescent="0.35">
      <c r="A508">
        <v>-0.12619900000000001</v>
      </c>
      <c r="B508">
        <v>-0.484792</v>
      </c>
      <c r="C508">
        <v>-0.47883199999999998</v>
      </c>
    </row>
    <row r="509" spans="1:3" x14ac:dyDescent="0.35">
      <c r="A509">
        <v>-0.12797800000000001</v>
      </c>
      <c r="B509">
        <v>-0.49084100000000003</v>
      </c>
      <c r="C509">
        <v>-0.47592899999999999</v>
      </c>
    </row>
    <row r="510" spans="1:3" x14ac:dyDescent="0.35">
      <c r="A510">
        <v>-0.12797800000000001</v>
      </c>
      <c r="B510">
        <v>-0.49084100000000003</v>
      </c>
      <c r="C510">
        <v>-0.47592899999999999</v>
      </c>
    </row>
    <row r="511" spans="1:3" x14ac:dyDescent="0.35">
      <c r="A511">
        <v>-0.13375400000000001</v>
      </c>
      <c r="B511">
        <v>-0.50611499999999998</v>
      </c>
      <c r="C511">
        <v>-0.468472</v>
      </c>
    </row>
    <row r="512" spans="1:3" x14ac:dyDescent="0.35">
      <c r="A512">
        <v>-0.13375400000000001</v>
      </c>
      <c r="B512">
        <v>-0.50611499999999998</v>
      </c>
      <c r="C512">
        <v>-0.468472</v>
      </c>
    </row>
    <row r="513" spans="1:3" x14ac:dyDescent="0.35">
      <c r="A513">
        <v>-0.13551199999999999</v>
      </c>
      <c r="B513">
        <v>-0.51073800000000003</v>
      </c>
      <c r="C513">
        <v>-0.46671400000000002</v>
      </c>
    </row>
    <row r="514" spans="1:3" x14ac:dyDescent="0.35">
      <c r="A514">
        <v>-0.13551199999999999</v>
      </c>
      <c r="B514">
        <v>-0.51073800000000003</v>
      </c>
      <c r="C514">
        <v>-0.46671400000000002</v>
      </c>
    </row>
    <row r="515" spans="1:3" x14ac:dyDescent="0.35">
      <c r="A515">
        <v>-0.13551199999999999</v>
      </c>
      <c r="B515">
        <v>-0.51073800000000003</v>
      </c>
      <c r="C515">
        <v>-0.46671400000000002</v>
      </c>
    </row>
    <row r="516" spans="1:3" x14ac:dyDescent="0.35">
      <c r="A516">
        <v>-0.13551199999999999</v>
      </c>
      <c r="B516">
        <v>-0.51073800000000003</v>
      </c>
      <c r="C516">
        <v>-0.46671400000000002</v>
      </c>
    </row>
    <row r="517" spans="1:3" x14ac:dyDescent="0.35">
      <c r="A517">
        <v>-0.13691900000000001</v>
      </c>
      <c r="B517">
        <v>-0.51507199999999997</v>
      </c>
      <c r="C517">
        <v>-0.46553899999999998</v>
      </c>
    </row>
    <row r="518" spans="1:3" x14ac:dyDescent="0.35">
      <c r="A518">
        <v>-0.13691900000000001</v>
      </c>
      <c r="B518">
        <v>-0.51507199999999997</v>
      </c>
      <c r="C518">
        <v>-0.46553899999999998</v>
      </c>
    </row>
    <row r="519" spans="1:3" x14ac:dyDescent="0.35">
      <c r="A519">
        <v>-0.138819</v>
      </c>
      <c r="B519">
        <v>-0.51969399999999999</v>
      </c>
      <c r="C519">
        <v>-0.46440199999999998</v>
      </c>
    </row>
    <row r="520" spans="1:3" x14ac:dyDescent="0.35">
      <c r="A520">
        <v>-0.138819</v>
      </c>
      <c r="B520">
        <v>-0.51969399999999999</v>
      </c>
      <c r="C520">
        <v>-0.46440199999999998</v>
      </c>
    </row>
    <row r="521" spans="1:3" x14ac:dyDescent="0.35">
      <c r="A521">
        <v>-0.140512</v>
      </c>
      <c r="B521">
        <v>-0.52218100000000001</v>
      </c>
      <c r="C521">
        <v>-0.463306</v>
      </c>
    </row>
    <row r="522" spans="1:3" x14ac:dyDescent="0.35">
      <c r="A522">
        <v>-0.140512</v>
      </c>
      <c r="B522">
        <v>-0.52218100000000001</v>
      </c>
      <c r="C522">
        <v>-0.463306</v>
      </c>
    </row>
    <row r="523" spans="1:3" x14ac:dyDescent="0.35">
      <c r="A523">
        <v>-0.14224000000000001</v>
      </c>
      <c r="B523">
        <v>-0.52785000000000004</v>
      </c>
      <c r="C523">
        <v>-0.46084599999999998</v>
      </c>
    </row>
    <row r="524" spans="1:3" x14ac:dyDescent="0.35">
      <c r="A524">
        <v>-0.14224000000000001</v>
      </c>
      <c r="B524">
        <v>-0.52785000000000004</v>
      </c>
      <c r="C524">
        <v>-0.46084599999999998</v>
      </c>
    </row>
    <row r="525" spans="1:3" x14ac:dyDescent="0.35">
      <c r="A525">
        <v>-0.14341999999999999</v>
      </c>
      <c r="B525">
        <v>-0.53181400000000001</v>
      </c>
      <c r="C525">
        <v>-0.45909</v>
      </c>
    </row>
    <row r="526" spans="1:3" x14ac:dyDescent="0.35">
      <c r="A526">
        <v>-0.14341999999999999</v>
      </c>
      <c r="B526">
        <v>-0.53181400000000001</v>
      </c>
      <c r="C526">
        <v>-0.45909</v>
      </c>
    </row>
    <row r="527" spans="1:3" x14ac:dyDescent="0.35">
      <c r="A527">
        <v>-0.14457300000000001</v>
      </c>
      <c r="B527">
        <v>-0.53654100000000005</v>
      </c>
      <c r="C527">
        <v>-0.45732299999999998</v>
      </c>
    </row>
    <row r="528" spans="1:3" x14ac:dyDescent="0.35">
      <c r="A528">
        <v>-0.14457300000000001</v>
      </c>
      <c r="B528">
        <v>-0.53654100000000005</v>
      </c>
      <c r="C528">
        <v>-0.45732299999999998</v>
      </c>
    </row>
    <row r="529" spans="1:3" x14ac:dyDescent="0.35">
      <c r="A529">
        <v>-0.14594599999999999</v>
      </c>
      <c r="B529">
        <v>-0.54195199999999999</v>
      </c>
      <c r="C529">
        <v>-0.45558599999999999</v>
      </c>
    </row>
    <row r="530" spans="1:3" x14ac:dyDescent="0.35">
      <c r="A530">
        <v>-0.14594599999999999</v>
      </c>
      <c r="B530">
        <v>-0.54195199999999999</v>
      </c>
      <c r="C530">
        <v>-0.45558599999999999</v>
      </c>
    </row>
    <row r="531" spans="1:3" x14ac:dyDescent="0.35">
      <c r="A531">
        <v>-0.147124</v>
      </c>
      <c r="B531">
        <v>-0.54828600000000005</v>
      </c>
      <c r="C531">
        <v>-0.45406200000000002</v>
      </c>
    </row>
    <row r="532" spans="1:3" x14ac:dyDescent="0.35">
      <c r="A532">
        <v>-0.147124</v>
      </c>
      <c r="B532">
        <v>-0.54828600000000005</v>
      </c>
      <c r="C532">
        <v>-0.45406200000000002</v>
      </c>
    </row>
    <row r="533" spans="1:3" x14ac:dyDescent="0.35">
      <c r="A533">
        <v>-0.147124</v>
      </c>
      <c r="B533">
        <v>-0.54828600000000005</v>
      </c>
      <c r="C533">
        <v>-0.45406200000000002</v>
      </c>
    </row>
    <row r="534" spans="1:3" x14ac:dyDescent="0.35">
      <c r="A534">
        <v>-0.147124</v>
      </c>
      <c r="B534">
        <v>-0.54828600000000005</v>
      </c>
      <c r="C534">
        <v>-0.45406200000000002</v>
      </c>
    </row>
    <row r="535" spans="1:3" x14ac:dyDescent="0.35">
      <c r="A535">
        <v>-0.14788499999999999</v>
      </c>
      <c r="B535">
        <v>-0.55540900000000004</v>
      </c>
      <c r="C535">
        <v>-0.45249</v>
      </c>
    </row>
    <row r="536" spans="1:3" x14ac:dyDescent="0.35">
      <c r="A536">
        <v>-0.14788499999999999</v>
      </c>
      <c r="B536">
        <v>-0.55540900000000004</v>
      </c>
      <c r="C536">
        <v>-0.45249</v>
      </c>
    </row>
    <row r="537" spans="1:3" x14ac:dyDescent="0.35">
      <c r="A537">
        <v>-0.14788499999999999</v>
      </c>
      <c r="B537">
        <v>-0.55540900000000004</v>
      </c>
      <c r="C537">
        <v>-0.45249</v>
      </c>
    </row>
    <row r="538" spans="1:3" x14ac:dyDescent="0.35">
      <c r="A538">
        <v>-0.14788499999999999</v>
      </c>
      <c r="B538">
        <v>-0.55540900000000004</v>
      </c>
      <c r="C538">
        <v>-0.45249</v>
      </c>
    </row>
    <row r="539" spans="1:3" x14ac:dyDescent="0.35">
      <c r="A539">
        <v>-0.148393</v>
      </c>
      <c r="B539">
        <v>-0.56298300000000001</v>
      </c>
      <c r="C539">
        <v>-0.45004</v>
      </c>
    </row>
    <row r="540" spans="1:3" x14ac:dyDescent="0.35">
      <c r="A540">
        <v>-0.148393</v>
      </c>
      <c r="B540">
        <v>-0.56298300000000001</v>
      </c>
      <c r="C540">
        <v>-0.45004</v>
      </c>
    </row>
    <row r="541" spans="1:3" x14ac:dyDescent="0.35">
      <c r="A541">
        <v>-0.14890600000000001</v>
      </c>
      <c r="B541">
        <v>-0.57071899999999998</v>
      </c>
      <c r="C541">
        <v>-0.44669399999999998</v>
      </c>
    </row>
    <row r="542" spans="1:3" x14ac:dyDescent="0.35">
      <c r="A542">
        <v>-0.14890600000000001</v>
      </c>
      <c r="B542">
        <v>-0.57071899999999998</v>
      </c>
      <c r="C542">
        <v>-0.44669399999999998</v>
      </c>
    </row>
    <row r="543" spans="1:3" x14ac:dyDescent="0.35">
      <c r="A543">
        <v>-0.14993300000000001</v>
      </c>
      <c r="B543">
        <v>-0.57819600000000004</v>
      </c>
      <c r="C543">
        <v>-0.44264100000000001</v>
      </c>
    </row>
    <row r="544" spans="1:3" x14ac:dyDescent="0.35">
      <c r="A544">
        <v>-0.14993300000000001</v>
      </c>
      <c r="B544">
        <v>-0.57819600000000004</v>
      </c>
      <c r="C544">
        <v>-0.44264100000000001</v>
      </c>
    </row>
    <row r="545" spans="1:3" x14ac:dyDescent="0.35">
      <c r="A545">
        <v>-0.14993300000000001</v>
      </c>
      <c r="B545">
        <v>-0.57819600000000004</v>
      </c>
      <c r="C545">
        <v>-0.44264100000000001</v>
      </c>
    </row>
    <row r="546" spans="1:3" x14ac:dyDescent="0.35">
      <c r="A546">
        <v>-0.151176</v>
      </c>
      <c r="B546">
        <v>-0.585565</v>
      </c>
      <c r="C546">
        <v>-0.43908199999999997</v>
      </c>
    </row>
    <row r="547" spans="1:3" x14ac:dyDescent="0.35">
      <c r="A547">
        <v>-0.151176</v>
      </c>
      <c r="B547">
        <v>-0.585565</v>
      </c>
      <c r="C547">
        <v>-0.43908199999999997</v>
      </c>
    </row>
    <row r="548" spans="1:3" x14ac:dyDescent="0.35">
      <c r="A548">
        <v>-0.15277299999999999</v>
      </c>
      <c r="B548">
        <v>-0.59268299999999996</v>
      </c>
      <c r="C548">
        <v>-0.43593300000000001</v>
      </c>
    </row>
    <row r="549" spans="1:3" x14ac:dyDescent="0.35">
      <c r="A549">
        <v>-0.15277299999999999</v>
      </c>
      <c r="B549">
        <v>-0.59268299999999996</v>
      </c>
      <c r="C549">
        <v>-0.43593300000000001</v>
      </c>
    </row>
    <row r="550" spans="1:3" x14ac:dyDescent="0.35">
      <c r="A550">
        <v>-0.15277299999999999</v>
      </c>
      <c r="B550">
        <v>-0.59268299999999996</v>
      </c>
      <c r="C550">
        <v>-0.43593300000000001</v>
      </c>
    </row>
    <row r="551" spans="1:3" x14ac:dyDescent="0.35">
      <c r="A551">
        <v>-0.15277299999999999</v>
      </c>
      <c r="B551">
        <v>-0.59268299999999996</v>
      </c>
      <c r="C551">
        <v>-0.43593300000000001</v>
      </c>
    </row>
    <row r="552" spans="1:3" x14ac:dyDescent="0.35">
      <c r="A552">
        <v>-0.154414</v>
      </c>
      <c r="B552">
        <v>-0.59961600000000004</v>
      </c>
      <c r="C552">
        <v>-0.43328100000000003</v>
      </c>
    </row>
    <row r="553" spans="1:3" x14ac:dyDescent="0.35">
      <c r="A553">
        <v>-0.154414</v>
      </c>
      <c r="B553">
        <v>-0.59961600000000004</v>
      </c>
      <c r="C553">
        <v>-0.43328100000000003</v>
      </c>
    </row>
    <row r="554" spans="1:3" x14ac:dyDescent="0.35">
      <c r="A554">
        <v>-0.154414</v>
      </c>
      <c r="B554">
        <v>-0.59961600000000004</v>
      </c>
      <c r="C554">
        <v>-0.43328100000000003</v>
      </c>
    </row>
    <row r="555" spans="1:3" x14ac:dyDescent="0.35">
      <c r="A555">
        <v>-0.15568699999999999</v>
      </c>
      <c r="B555">
        <v>-0.60668699999999998</v>
      </c>
      <c r="C555">
        <v>-0.43137199999999998</v>
      </c>
    </row>
    <row r="556" spans="1:3" x14ac:dyDescent="0.35">
      <c r="A556">
        <v>-0.15568699999999999</v>
      </c>
      <c r="B556">
        <v>-0.60668699999999998</v>
      </c>
      <c r="C556">
        <v>-0.43137199999999998</v>
      </c>
    </row>
    <row r="557" spans="1:3" x14ac:dyDescent="0.35">
      <c r="A557">
        <v>-0.15568699999999999</v>
      </c>
      <c r="B557">
        <v>-0.60668699999999998</v>
      </c>
      <c r="C557">
        <v>-0.43137199999999998</v>
      </c>
    </row>
    <row r="558" spans="1:3" x14ac:dyDescent="0.35">
      <c r="A558">
        <v>-0.15698699999999999</v>
      </c>
      <c r="B558">
        <v>-0.61446800000000001</v>
      </c>
      <c r="C558">
        <v>-0.42982900000000002</v>
      </c>
    </row>
    <row r="559" spans="1:3" x14ac:dyDescent="0.35">
      <c r="A559">
        <v>-0.15698699999999999</v>
      </c>
      <c r="B559">
        <v>-0.61446800000000001</v>
      </c>
      <c r="C559">
        <v>-0.42982900000000002</v>
      </c>
    </row>
    <row r="560" spans="1:3" x14ac:dyDescent="0.35">
      <c r="A560">
        <v>-0.15698699999999999</v>
      </c>
      <c r="B560">
        <v>-0.61446800000000001</v>
      </c>
      <c r="C560">
        <v>-0.42982900000000002</v>
      </c>
    </row>
    <row r="561" spans="1:3" x14ac:dyDescent="0.35">
      <c r="A561">
        <v>-0.158521</v>
      </c>
      <c r="B561">
        <v>-0.62327600000000005</v>
      </c>
      <c r="C561">
        <v>-0.42837199999999998</v>
      </c>
    </row>
    <row r="562" spans="1:3" x14ac:dyDescent="0.35">
      <c r="A562">
        <v>-0.158521</v>
      </c>
      <c r="B562">
        <v>-0.62327600000000005</v>
      </c>
      <c r="C562">
        <v>-0.42837199999999998</v>
      </c>
    </row>
    <row r="563" spans="1:3" x14ac:dyDescent="0.35">
      <c r="A563">
        <v>-0.16023899999999999</v>
      </c>
      <c r="B563">
        <v>-0.63286500000000001</v>
      </c>
      <c r="C563">
        <v>-0.42668200000000001</v>
      </c>
    </row>
    <row r="564" spans="1:3" x14ac:dyDescent="0.35">
      <c r="A564">
        <v>-0.16023899999999999</v>
      </c>
      <c r="B564">
        <v>-0.63286500000000001</v>
      </c>
      <c r="C564">
        <v>-0.42668200000000001</v>
      </c>
    </row>
    <row r="565" spans="1:3" x14ac:dyDescent="0.35">
      <c r="A565">
        <v>-0.16023899999999999</v>
      </c>
      <c r="B565">
        <v>-0.63286500000000001</v>
      </c>
      <c r="C565">
        <v>-0.42668200000000001</v>
      </c>
    </row>
    <row r="566" spans="1:3" x14ac:dyDescent="0.35">
      <c r="A566">
        <v>-0.16023899999999999</v>
      </c>
      <c r="B566">
        <v>-0.63286500000000001</v>
      </c>
      <c r="C566">
        <v>-0.42668200000000001</v>
      </c>
    </row>
    <row r="567" spans="1:3" x14ac:dyDescent="0.35">
      <c r="A567">
        <v>-0.162082</v>
      </c>
      <c r="B567">
        <v>-0.643069</v>
      </c>
      <c r="C567">
        <v>-0.42522100000000002</v>
      </c>
    </row>
    <row r="568" spans="1:3" x14ac:dyDescent="0.35">
      <c r="A568">
        <v>-0.162082</v>
      </c>
      <c r="B568">
        <v>-0.643069</v>
      </c>
      <c r="C568">
        <v>-0.42522100000000002</v>
      </c>
    </row>
    <row r="569" spans="1:3" x14ac:dyDescent="0.35">
      <c r="A569">
        <v>-0.162082</v>
      </c>
      <c r="B569">
        <v>-0.643069</v>
      </c>
      <c r="C569">
        <v>-0.42522100000000002</v>
      </c>
    </row>
    <row r="570" spans="1:3" x14ac:dyDescent="0.35">
      <c r="A570">
        <v>-0.162082</v>
      </c>
      <c r="B570">
        <v>-0.643069</v>
      </c>
      <c r="C570">
        <v>-0.42522100000000002</v>
      </c>
    </row>
    <row r="571" spans="1:3" x14ac:dyDescent="0.35">
      <c r="A571">
        <v>-0.16367699999999999</v>
      </c>
      <c r="B571">
        <v>-0.65363099999999996</v>
      </c>
      <c r="C571">
        <v>-0.42393999999999998</v>
      </c>
    </row>
    <row r="572" spans="1:3" x14ac:dyDescent="0.35">
      <c r="A572">
        <v>-0.16367699999999999</v>
      </c>
      <c r="B572">
        <v>-0.65363099999999996</v>
      </c>
      <c r="C572">
        <v>-0.42393999999999998</v>
      </c>
    </row>
    <row r="573" spans="1:3" x14ac:dyDescent="0.35">
      <c r="A573">
        <v>-0.16367699999999999</v>
      </c>
      <c r="B573">
        <v>-0.65363099999999996</v>
      </c>
      <c r="C573">
        <v>-0.42393999999999998</v>
      </c>
    </row>
    <row r="574" spans="1:3" x14ac:dyDescent="0.35">
      <c r="A574">
        <v>-0.16367699999999999</v>
      </c>
      <c r="B574">
        <v>-0.65363099999999996</v>
      </c>
      <c r="C574">
        <v>-0.42393999999999998</v>
      </c>
    </row>
    <row r="575" spans="1:3" x14ac:dyDescent="0.35">
      <c r="A575">
        <v>-0.16522899999999999</v>
      </c>
      <c r="B575">
        <v>-0.66470200000000002</v>
      </c>
      <c r="C575">
        <v>-0.42229699999999998</v>
      </c>
    </row>
    <row r="576" spans="1:3" x14ac:dyDescent="0.35">
      <c r="A576">
        <v>-0.16522899999999999</v>
      </c>
      <c r="B576">
        <v>-0.66470200000000002</v>
      </c>
      <c r="C576">
        <v>-0.42229699999999998</v>
      </c>
    </row>
    <row r="577" spans="1:3" x14ac:dyDescent="0.35">
      <c r="A577">
        <v>-0.16522899999999999</v>
      </c>
      <c r="B577">
        <v>-0.66470200000000002</v>
      </c>
      <c r="C577">
        <v>-0.42229699999999998</v>
      </c>
    </row>
    <row r="578" spans="1:3" x14ac:dyDescent="0.35">
      <c r="A578">
        <v>-0.166654</v>
      </c>
      <c r="B578">
        <v>-0.67563499999999999</v>
      </c>
      <c r="C578">
        <v>-0.42022900000000002</v>
      </c>
    </row>
    <row r="579" spans="1:3" x14ac:dyDescent="0.35">
      <c r="A579">
        <v>-0.166654</v>
      </c>
      <c r="B579">
        <v>-0.67563499999999999</v>
      </c>
      <c r="C579">
        <v>-0.42022900000000002</v>
      </c>
    </row>
    <row r="580" spans="1:3" x14ac:dyDescent="0.35">
      <c r="A580">
        <v>-0.16800599999999999</v>
      </c>
      <c r="B580">
        <v>-0.68653900000000001</v>
      </c>
      <c r="C580">
        <v>-0.41861599999999999</v>
      </c>
    </row>
    <row r="581" spans="1:3" x14ac:dyDescent="0.35">
      <c r="A581">
        <v>-0.16800599999999999</v>
      </c>
      <c r="B581">
        <v>-0.68653900000000001</v>
      </c>
      <c r="C581">
        <v>-0.41861599999999999</v>
      </c>
    </row>
    <row r="582" spans="1:3" x14ac:dyDescent="0.35">
      <c r="A582">
        <v>-0.16800599999999999</v>
      </c>
      <c r="B582">
        <v>-0.68653900000000001</v>
      </c>
      <c r="C582">
        <v>-0.41861599999999999</v>
      </c>
    </row>
    <row r="583" spans="1:3" x14ac:dyDescent="0.35">
      <c r="A583">
        <v>-0.16800599999999999</v>
      </c>
      <c r="B583">
        <v>-0.68653900000000001</v>
      </c>
      <c r="C583">
        <v>-0.41861599999999999</v>
      </c>
    </row>
    <row r="584" spans="1:3" x14ac:dyDescent="0.35">
      <c r="A584">
        <v>-0.16957800000000001</v>
      </c>
      <c r="B584">
        <v>-0.69698899999999997</v>
      </c>
      <c r="C584">
        <v>-0.41786200000000001</v>
      </c>
    </row>
    <row r="585" spans="1:3" x14ac:dyDescent="0.35">
      <c r="A585">
        <v>-0.16957800000000001</v>
      </c>
      <c r="B585">
        <v>-0.69698899999999997</v>
      </c>
      <c r="C585">
        <v>-0.41786200000000001</v>
      </c>
    </row>
    <row r="586" spans="1:3" x14ac:dyDescent="0.35">
      <c r="A586">
        <v>-0.16957800000000001</v>
      </c>
      <c r="B586">
        <v>-0.69698899999999997</v>
      </c>
      <c r="C586">
        <v>-0.41786200000000001</v>
      </c>
    </row>
    <row r="587" spans="1:3" x14ac:dyDescent="0.35">
      <c r="A587">
        <v>-0.17166300000000001</v>
      </c>
      <c r="B587">
        <v>-0.70753600000000005</v>
      </c>
      <c r="C587">
        <v>-0.417601</v>
      </c>
    </row>
    <row r="588" spans="1:3" x14ac:dyDescent="0.35">
      <c r="A588">
        <v>-0.17166300000000001</v>
      </c>
      <c r="B588">
        <v>-0.70753600000000005</v>
      </c>
      <c r="C588">
        <v>-0.417601</v>
      </c>
    </row>
    <row r="589" spans="1:3" x14ac:dyDescent="0.35">
      <c r="A589">
        <v>-0.17166300000000001</v>
      </c>
      <c r="B589">
        <v>-0.70753600000000005</v>
      </c>
      <c r="C589">
        <v>-0.417601</v>
      </c>
    </row>
    <row r="590" spans="1:3" x14ac:dyDescent="0.35">
      <c r="A590">
        <v>-0.173675</v>
      </c>
      <c r="B590">
        <v>-0.717476</v>
      </c>
      <c r="C590">
        <v>-0.41706100000000002</v>
      </c>
    </row>
    <row r="591" spans="1:3" x14ac:dyDescent="0.35">
      <c r="A591">
        <v>-0.173675</v>
      </c>
      <c r="B591">
        <v>-0.717476</v>
      </c>
      <c r="C591">
        <v>-0.41706100000000002</v>
      </c>
    </row>
    <row r="592" spans="1:3" x14ac:dyDescent="0.35">
      <c r="A592">
        <v>-0.173675</v>
      </c>
      <c r="B592">
        <v>-0.717476</v>
      </c>
      <c r="C592">
        <v>-0.41706100000000002</v>
      </c>
    </row>
    <row r="593" spans="1:3" x14ac:dyDescent="0.35">
      <c r="A593">
        <v>-0.17488799999999999</v>
      </c>
      <c r="B593">
        <v>-0.72736100000000004</v>
      </c>
      <c r="C593">
        <v>-0.41628999999999999</v>
      </c>
    </row>
    <row r="594" spans="1:3" x14ac:dyDescent="0.35">
      <c r="A594">
        <v>-0.17488799999999999</v>
      </c>
      <c r="B594">
        <v>-0.72736100000000004</v>
      </c>
      <c r="C594">
        <v>-0.41628999999999999</v>
      </c>
    </row>
    <row r="595" spans="1:3" x14ac:dyDescent="0.35">
      <c r="A595">
        <v>-0.17488799999999999</v>
      </c>
      <c r="B595">
        <v>-0.72736100000000004</v>
      </c>
      <c r="C595">
        <v>-0.41628999999999999</v>
      </c>
    </row>
    <row r="596" spans="1:3" x14ac:dyDescent="0.35">
      <c r="A596">
        <v>-0.17597699999999999</v>
      </c>
      <c r="B596">
        <v>-0.737815</v>
      </c>
      <c r="C596">
        <v>-0.414441</v>
      </c>
    </row>
    <row r="597" spans="1:3" x14ac:dyDescent="0.35">
      <c r="A597">
        <v>-0.17597699999999999</v>
      </c>
      <c r="B597">
        <v>-0.737815</v>
      </c>
      <c r="C597">
        <v>-0.414441</v>
      </c>
    </row>
    <row r="598" spans="1:3" x14ac:dyDescent="0.35">
      <c r="A598">
        <v>-0.17597699999999999</v>
      </c>
      <c r="B598">
        <v>-0.737815</v>
      </c>
      <c r="C598">
        <v>-0.414441</v>
      </c>
    </row>
    <row r="599" spans="1:3" x14ac:dyDescent="0.35">
      <c r="A599">
        <v>-0.17597699999999999</v>
      </c>
      <c r="B599">
        <v>-0.737815</v>
      </c>
      <c r="C599">
        <v>-0.414441</v>
      </c>
    </row>
    <row r="600" spans="1:3" x14ac:dyDescent="0.35">
      <c r="A600">
        <v>-0.17727299999999999</v>
      </c>
      <c r="B600">
        <v>-0.74921400000000005</v>
      </c>
      <c r="C600">
        <v>-0.41212100000000002</v>
      </c>
    </row>
    <row r="601" spans="1:3" x14ac:dyDescent="0.35">
      <c r="A601">
        <v>-0.17727299999999999</v>
      </c>
      <c r="B601">
        <v>-0.74921400000000005</v>
      </c>
      <c r="C601">
        <v>-0.41212100000000002</v>
      </c>
    </row>
    <row r="602" spans="1:3" x14ac:dyDescent="0.35">
      <c r="A602">
        <v>-0.17727299999999999</v>
      </c>
      <c r="B602">
        <v>-0.74921400000000005</v>
      </c>
      <c r="C602">
        <v>-0.41212100000000002</v>
      </c>
    </row>
    <row r="603" spans="1:3" x14ac:dyDescent="0.35">
      <c r="A603">
        <v>-0.17727299999999999</v>
      </c>
      <c r="B603">
        <v>-0.74921400000000005</v>
      </c>
      <c r="C603">
        <v>-0.41212100000000002</v>
      </c>
    </row>
    <row r="604" spans="1:3" x14ac:dyDescent="0.35">
      <c r="A604">
        <v>-0.179012</v>
      </c>
      <c r="B604">
        <v>-0.76134199999999996</v>
      </c>
      <c r="C604">
        <v>-0.40947099999999997</v>
      </c>
    </row>
    <row r="605" spans="1:3" x14ac:dyDescent="0.35">
      <c r="A605">
        <v>-0.179012</v>
      </c>
      <c r="B605">
        <v>-0.76134199999999996</v>
      </c>
      <c r="C605">
        <v>-0.40947099999999997</v>
      </c>
    </row>
    <row r="606" spans="1:3" x14ac:dyDescent="0.35">
      <c r="A606">
        <v>-0.179012</v>
      </c>
      <c r="B606">
        <v>-0.76134199999999996</v>
      </c>
      <c r="C606">
        <v>-0.40947099999999997</v>
      </c>
    </row>
    <row r="607" spans="1:3" x14ac:dyDescent="0.35">
      <c r="A607">
        <v>-0.18159900000000001</v>
      </c>
      <c r="B607">
        <v>-0.77444199999999996</v>
      </c>
      <c r="C607">
        <v>-0.40647100000000003</v>
      </c>
    </row>
    <row r="608" spans="1:3" x14ac:dyDescent="0.35">
      <c r="A608">
        <v>-0.18159900000000001</v>
      </c>
      <c r="B608">
        <v>-0.77444199999999996</v>
      </c>
      <c r="C608">
        <v>-0.40647100000000003</v>
      </c>
    </row>
    <row r="609" spans="1:3" x14ac:dyDescent="0.35">
      <c r="A609">
        <v>-0.184612</v>
      </c>
      <c r="B609">
        <v>-0.78888999999999998</v>
      </c>
      <c r="C609">
        <v>-0.40272200000000002</v>
      </c>
    </row>
    <row r="610" spans="1:3" x14ac:dyDescent="0.35">
      <c r="A610">
        <v>-0.184612</v>
      </c>
      <c r="B610">
        <v>-0.78888999999999998</v>
      </c>
      <c r="C610">
        <v>-0.40272200000000002</v>
      </c>
    </row>
    <row r="611" spans="1:3" x14ac:dyDescent="0.35">
      <c r="A611">
        <v>-0.184612</v>
      </c>
      <c r="B611">
        <v>-0.78888999999999998</v>
      </c>
      <c r="C611">
        <v>-0.40272200000000002</v>
      </c>
    </row>
    <row r="612" spans="1:3" x14ac:dyDescent="0.35">
      <c r="A612">
        <v>-0.188357</v>
      </c>
      <c r="B612">
        <v>-0.80419099999999999</v>
      </c>
      <c r="C612">
        <v>-0.39738400000000001</v>
      </c>
    </row>
    <row r="613" spans="1:3" x14ac:dyDescent="0.35">
      <c r="A613">
        <v>-0.188357</v>
      </c>
      <c r="B613">
        <v>-0.80419099999999999</v>
      </c>
      <c r="C613">
        <v>-0.39738400000000001</v>
      </c>
    </row>
    <row r="614" spans="1:3" x14ac:dyDescent="0.35">
      <c r="A614">
        <v>-0.188357</v>
      </c>
      <c r="B614">
        <v>-0.80419099999999999</v>
      </c>
      <c r="C614">
        <v>-0.39738400000000001</v>
      </c>
    </row>
    <row r="615" spans="1:3" x14ac:dyDescent="0.35">
      <c r="A615">
        <v>-0.188357</v>
      </c>
      <c r="B615">
        <v>-0.80419099999999999</v>
      </c>
      <c r="C615">
        <v>-0.39738400000000001</v>
      </c>
    </row>
    <row r="616" spans="1:3" x14ac:dyDescent="0.35">
      <c r="A616">
        <v>-0.19264899999999999</v>
      </c>
      <c r="B616">
        <v>-0.81927499999999998</v>
      </c>
      <c r="C616">
        <v>-0.39078499999999999</v>
      </c>
    </row>
    <row r="617" spans="1:3" x14ac:dyDescent="0.35">
      <c r="A617">
        <v>-0.19264899999999999</v>
      </c>
      <c r="B617">
        <v>-0.81927499999999998</v>
      </c>
      <c r="C617">
        <v>-0.39078499999999999</v>
      </c>
    </row>
    <row r="618" spans="1:3" x14ac:dyDescent="0.35">
      <c r="A618">
        <v>-0.19264899999999999</v>
      </c>
      <c r="B618">
        <v>-0.81927499999999998</v>
      </c>
      <c r="C618">
        <v>-0.39078499999999999</v>
      </c>
    </row>
    <row r="619" spans="1:3" x14ac:dyDescent="0.35">
      <c r="A619">
        <v>-0.19709399999999999</v>
      </c>
      <c r="B619">
        <v>-0.83347700000000002</v>
      </c>
      <c r="C619">
        <v>-0.38419799999999998</v>
      </c>
    </row>
    <row r="620" spans="1:3" x14ac:dyDescent="0.35">
      <c r="A620">
        <v>-0.19709399999999999</v>
      </c>
      <c r="B620">
        <v>-0.83347700000000002</v>
      </c>
      <c r="C620">
        <v>-0.38419799999999998</v>
      </c>
    </row>
    <row r="621" spans="1:3" x14ac:dyDescent="0.35">
      <c r="A621">
        <v>-0.19709399999999999</v>
      </c>
      <c r="B621">
        <v>-0.83347700000000002</v>
      </c>
      <c r="C621">
        <v>-0.38419799999999998</v>
      </c>
    </row>
    <row r="622" spans="1:3" x14ac:dyDescent="0.35">
      <c r="A622">
        <v>-0.20130799999999999</v>
      </c>
      <c r="B622">
        <v>-0.84618700000000002</v>
      </c>
      <c r="C622">
        <v>-0.37907299999999999</v>
      </c>
    </row>
    <row r="623" spans="1:3" x14ac:dyDescent="0.35">
      <c r="A623">
        <v>-0.20130799999999999</v>
      </c>
      <c r="B623">
        <v>-0.84618700000000002</v>
      </c>
      <c r="C623">
        <v>-0.37907299999999999</v>
      </c>
    </row>
    <row r="624" spans="1:3" x14ac:dyDescent="0.35">
      <c r="A624">
        <v>-0.20130799999999999</v>
      </c>
      <c r="B624">
        <v>-0.84618700000000002</v>
      </c>
      <c r="C624">
        <v>-0.37907299999999999</v>
      </c>
    </row>
    <row r="625" spans="1:3" x14ac:dyDescent="0.35">
      <c r="A625">
        <v>-0.205703</v>
      </c>
      <c r="B625">
        <v>-0.857159</v>
      </c>
      <c r="C625">
        <v>-0.37418600000000002</v>
      </c>
    </row>
    <row r="626" spans="1:3" x14ac:dyDescent="0.35">
      <c r="A626">
        <v>-0.205703</v>
      </c>
      <c r="B626">
        <v>-0.857159</v>
      </c>
      <c r="C626">
        <v>-0.37418600000000002</v>
      </c>
    </row>
    <row r="627" spans="1:3" x14ac:dyDescent="0.35">
      <c r="A627">
        <v>-0.205703</v>
      </c>
      <c r="B627">
        <v>-0.857159</v>
      </c>
      <c r="C627">
        <v>-0.37418600000000002</v>
      </c>
    </row>
    <row r="628" spans="1:3" x14ac:dyDescent="0.35">
      <c r="A628">
        <v>-0.210285</v>
      </c>
      <c r="B628">
        <v>-0.86676200000000003</v>
      </c>
      <c r="C628">
        <v>-0.36891800000000002</v>
      </c>
    </row>
    <row r="629" spans="1:3" x14ac:dyDescent="0.35">
      <c r="A629">
        <v>-0.210285</v>
      </c>
      <c r="B629">
        <v>-0.86676200000000003</v>
      </c>
      <c r="C629">
        <v>-0.36891800000000002</v>
      </c>
    </row>
    <row r="630" spans="1:3" x14ac:dyDescent="0.35">
      <c r="A630">
        <v>-0.210285</v>
      </c>
      <c r="B630">
        <v>-0.86676200000000003</v>
      </c>
      <c r="C630">
        <v>-0.36891800000000002</v>
      </c>
    </row>
    <row r="631" spans="1:3" x14ac:dyDescent="0.35">
      <c r="A631">
        <v>-0.210285</v>
      </c>
      <c r="B631">
        <v>-0.86676200000000003</v>
      </c>
      <c r="C631">
        <v>-0.36891800000000002</v>
      </c>
    </row>
    <row r="632" spans="1:3" x14ac:dyDescent="0.35">
      <c r="A632">
        <v>-0.21584100000000001</v>
      </c>
      <c r="B632">
        <v>-0.875583</v>
      </c>
      <c r="C632">
        <v>-0.36192200000000002</v>
      </c>
    </row>
    <row r="633" spans="1:3" x14ac:dyDescent="0.35">
      <c r="A633">
        <v>-0.21584100000000001</v>
      </c>
      <c r="B633">
        <v>-0.875583</v>
      </c>
      <c r="C633">
        <v>-0.36192200000000002</v>
      </c>
    </row>
    <row r="634" spans="1:3" x14ac:dyDescent="0.35">
      <c r="A634">
        <v>-0.21584100000000001</v>
      </c>
      <c r="B634">
        <v>-0.875583</v>
      </c>
      <c r="C634">
        <v>-0.36192200000000002</v>
      </c>
    </row>
    <row r="635" spans="1:3" x14ac:dyDescent="0.35">
      <c r="A635">
        <v>-0.222242</v>
      </c>
      <c r="B635">
        <v>-0.88415600000000005</v>
      </c>
      <c r="C635">
        <v>-0.35336899999999999</v>
      </c>
    </row>
    <row r="636" spans="1:3" x14ac:dyDescent="0.35">
      <c r="A636">
        <v>-0.222242</v>
      </c>
      <c r="B636">
        <v>-0.88415600000000005</v>
      </c>
      <c r="C636">
        <v>-0.35336899999999999</v>
      </c>
    </row>
    <row r="637" spans="1:3" x14ac:dyDescent="0.35">
      <c r="A637">
        <v>-0.222242</v>
      </c>
      <c r="B637">
        <v>-0.88415600000000005</v>
      </c>
      <c r="C637">
        <v>-0.35336899999999999</v>
      </c>
    </row>
    <row r="638" spans="1:3" x14ac:dyDescent="0.35">
      <c r="A638">
        <v>-0.22878399999999999</v>
      </c>
      <c r="B638">
        <v>-0.89225299999999996</v>
      </c>
      <c r="C638">
        <v>-0.344526</v>
      </c>
    </row>
    <row r="639" spans="1:3" x14ac:dyDescent="0.35">
      <c r="A639">
        <v>-0.22878399999999999</v>
      </c>
      <c r="B639">
        <v>-0.89225299999999996</v>
      </c>
      <c r="C639">
        <v>-0.344526</v>
      </c>
    </row>
    <row r="640" spans="1:3" x14ac:dyDescent="0.35">
      <c r="A640">
        <v>-0.22878399999999999</v>
      </c>
      <c r="B640">
        <v>-0.89225299999999996</v>
      </c>
      <c r="C640">
        <v>-0.344526</v>
      </c>
    </row>
    <row r="641" spans="1:3" x14ac:dyDescent="0.35">
      <c r="A641">
        <v>-0.22878399999999999</v>
      </c>
      <c r="B641">
        <v>-0.89225299999999996</v>
      </c>
      <c r="C641">
        <v>-0.344526</v>
      </c>
    </row>
    <row r="642" spans="1:3" x14ac:dyDescent="0.35">
      <c r="A642">
        <v>-0.23513700000000001</v>
      </c>
      <c r="B642">
        <v>-0.90003100000000003</v>
      </c>
      <c r="C642">
        <v>-0.33641300000000002</v>
      </c>
    </row>
    <row r="643" spans="1:3" x14ac:dyDescent="0.35">
      <c r="A643">
        <v>-0.23513700000000001</v>
      </c>
      <c r="B643">
        <v>-0.90003100000000003</v>
      </c>
      <c r="C643">
        <v>-0.33641300000000002</v>
      </c>
    </row>
    <row r="644" spans="1:3" x14ac:dyDescent="0.35">
      <c r="A644">
        <v>-0.23513700000000001</v>
      </c>
      <c r="B644">
        <v>-0.90003100000000003</v>
      </c>
      <c r="C644">
        <v>-0.33641300000000002</v>
      </c>
    </row>
    <row r="645" spans="1:3" x14ac:dyDescent="0.35">
      <c r="A645">
        <v>-0.24108199999999999</v>
      </c>
      <c r="B645">
        <v>-0.90799700000000005</v>
      </c>
      <c r="C645">
        <v>-0.32944699999999999</v>
      </c>
    </row>
    <row r="646" spans="1:3" x14ac:dyDescent="0.35">
      <c r="A646">
        <v>-0.24108199999999999</v>
      </c>
      <c r="B646">
        <v>-0.90799700000000005</v>
      </c>
      <c r="C646">
        <v>-0.32944699999999999</v>
      </c>
    </row>
    <row r="647" spans="1:3" x14ac:dyDescent="0.35">
      <c r="A647">
        <v>-0.24108199999999999</v>
      </c>
      <c r="B647">
        <v>-0.90799700000000005</v>
      </c>
      <c r="C647">
        <v>-0.32944699999999999</v>
      </c>
    </row>
    <row r="648" spans="1:3" x14ac:dyDescent="0.35">
      <c r="A648">
        <v>-0.24108199999999999</v>
      </c>
      <c r="B648">
        <v>-0.90799700000000005</v>
      </c>
      <c r="C648">
        <v>-0.32944699999999999</v>
      </c>
    </row>
    <row r="649" spans="1:3" x14ac:dyDescent="0.35">
      <c r="A649">
        <v>-0.24681900000000001</v>
      </c>
      <c r="B649">
        <v>-0.91611699999999996</v>
      </c>
      <c r="C649">
        <v>-0.32281399999999999</v>
      </c>
    </row>
    <row r="650" spans="1:3" x14ac:dyDescent="0.35">
      <c r="A650">
        <v>-0.24681900000000001</v>
      </c>
      <c r="B650">
        <v>-0.91611699999999996</v>
      </c>
      <c r="C650">
        <v>-0.32281399999999999</v>
      </c>
    </row>
    <row r="651" spans="1:3" x14ac:dyDescent="0.35">
      <c r="A651">
        <v>-0.24681900000000001</v>
      </c>
      <c r="B651">
        <v>-0.91611699999999996</v>
      </c>
      <c r="C651">
        <v>-0.32281399999999999</v>
      </c>
    </row>
    <row r="652" spans="1:3" x14ac:dyDescent="0.35">
      <c r="A652">
        <v>-0.253363</v>
      </c>
      <c r="B652">
        <v>-0.92552599999999996</v>
      </c>
      <c r="C652">
        <v>-0.31517099999999998</v>
      </c>
    </row>
    <row r="653" spans="1:3" x14ac:dyDescent="0.35">
      <c r="A653">
        <v>-0.253363</v>
      </c>
      <c r="B653">
        <v>-0.92552599999999996</v>
      </c>
      <c r="C653">
        <v>-0.31517099999999998</v>
      </c>
    </row>
    <row r="654" spans="1:3" x14ac:dyDescent="0.35">
      <c r="A654">
        <v>-0.26024000000000003</v>
      </c>
      <c r="B654">
        <v>-0.93588800000000005</v>
      </c>
      <c r="C654">
        <v>-0.306973</v>
      </c>
    </row>
    <row r="655" spans="1:3" x14ac:dyDescent="0.35">
      <c r="A655">
        <v>-0.26024000000000003</v>
      </c>
      <c r="B655">
        <v>-0.93588800000000005</v>
      </c>
      <c r="C655">
        <v>-0.306973</v>
      </c>
    </row>
    <row r="656" spans="1:3" x14ac:dyDescent="0.35">
      <c r="A656">
        <v>-0.26024000000000003</v>
      </c>
      <c r="B656">
        <v>-0.93588800000000005</v>
      </c>
      <c r="C656">
        <v>-0.306973</v>
      </c>
    </row>
    <row r="657" spans="1:3" x14ac:dyDescent="0.35">
      <c r="A657">
        <v>-0.26672600000000002</v>
      </c>
      <c r="B657">
        <v>-0.94660599999999995</v>
      </c>
      <c r="C657">
        <v>-0.29933599999999999</v>
      </c>
    </row>
    <row r="658" spans="1:3" x14ac:dyDescent="0.35">
      <c r="A658">
        <v>-0.26672600000000002</v>
      </c>
      <c r="B658">
        <v>-0.94660599999999995</v>
      </c>
      <c r="C658">
        <v>-0.29933599999999999</v>
      </c>
    </row>
    <row r="659" spans="1:3" x14ac:dyDescent="0.35">
      <c r="A659">
        <v>-0.26672600000000002</v>
      </c>
      <c r="B659">
        <v>-0.94660599999999995</v>
      </c>
      <c r="C659">
        <v>-0.29933599999999999</v>
      </c>
    </row>
    <row r="660" spans="1:3" x14ac:dyDescent="0.35">
      <c r="A660">
        <v>-0.27276299999999998</v>
      </c>
      <c r="B660">
        <v>-0.95781700000000003</v>
      </c>
      <c r="C660">
        <v>-0.29250399999999999</v>
      </c>
    </row>
    <row r="661" spans="1:3" x14ac:dyDescent="0.35">
      <c r="A661">
        <v>-0.27276299999999998</v>
      </c>
      <c r="B661">
        <v>-0.95781700000000003</v>
      </c>
      <c r="C661">
        <v>-0.29250399999999999</v>
      </c>
    </row>
    <row r="662" spans="1:3" x14ac:dyDescent="0.35">
      <c r="A662">
        <v>-0.27276299999999998</v>
      </c>
      <c r="B662">
        <v>-0.95781700000000003</v>
      </c>
      <c r="C662">
        <v>-0.29250399999999999</v>
      </c>
    </row>
    <row r="663" spans="1:3" x14ac:dyDescent="0.35">
      <c r="A663">
        <v>-0.27276299999999998</v>
      </c>
      <c r="B663">
        <v>-0.95781700000000003</v>
      </c>
      <c r="C663">
        <v>-0.29250399999999999</v>
      </c>
    </row>
    <row r="664" spans="1:3" x14ac:dyDescent="0.35">
      <c r="A664">
        <v>-0.27846399999999999</v>
      </c>
      <c r="B664">
        <v>-0.96913000000000005</v>
      </c>
      <c r="C664">
        <v>-0.286329</v>
      </c>
    </row>
    <row r="665" spans="1:3" x14ac:dyDescent="0.35">
      <c r="A665">
        <v>-0.27846399999999999</v>
      </c>
      <c r="B665">
        <v>-0.96913000000000005</v>
      </c>
      <c r="C665">
        <v>-0.286329</v>
      </c>
    </row>
    <row r="666" spans="1:3" x14ac:dyDescent="0.35">
      <c r="A666">
        <v>-0.27846399999999999</v>
      </c>
      <c r="B666">
        <v>-0.96913000000000005</v>
      </c>
      <c r="C666">
        <v>-0.286329</v>
      </c>
    </row>
    <row r="667" spans="1:3" x14ac:dyDescent="0.35">
      <c r="A667">
        <v>-0.27846399999999999</v>
      </c>
      <c r="B667">
        <v>-0.96913000000000005</v>
      </c>
      <c r="C667">
        <v>-0.286329</v>
      </c>
    </row>
    <row r="668" spans="1:3" x14ac:dyDescent="0.35">
      <c r="A668">
        <v>-0.28483399999999998</v>
      </c>
      <c r="B668">
        <v>-0.980522</v>
      </c>
      <c r="C668">
        <v>-0.27889900000000001</v>
      </c>
    </row>
    <row r="669" spans="1:3" x14ac:dyDescent="0.35">
      <c r="A669">
        <v>-0.28483399999999998</v>
      </c>
      <c r="B669">
        <v>-0.980522</v>
      </c>
      <c r="C669">
        <v>-0.27889900000000001</v>
      </c>
    </row>
    <row r="670" spans="1:3" x14ac:dyDescent="0.35">
      <c r="A670">
        <v>-0.28483399999999998</v>
      </c>
      <c r="B670">
        <v>-0.980522</v>
      </c>
      <c r="C670">
        <v>-0.27889900000000001</v>
      </c>
    </row>
    <row r="671" spans="1:3" x14ac:dyDescent="0.35">
      <c r="A671">
        <v>-0.292153</v>
      </c>
      <c r="B671">
        <v>-0.99173100000000003</v>
      </c>
      <c r="C671">
        <v>-0.27008100000000002</v>
      </c>
    </row>
    <row r="672" spans="1:3" x14ac:dyDescent="0.35">
      <c r="A672">
        <v>-0.292153</v>
      </c>
      <c r="B672">
        <v>-0.99173100000000003</v>
      </c>
      <c r="C672">
        <v>-0.27008100000000002</v>
      </c>
    </row>
    <row r="673" spans="1:3" x14ac:dyDescent="0.35">
      <c r="A673">
        <v>-0.292153</v>
      </c>
      <c r="B673">
        <v>-0.99173100000000003</v>
      </c>
      <c r="C673">
        <v>-0.27008100000000002</v>
      </c>
    </row>
    <row r="674" spans="1:3" x14ac:dyDescent="0.35">
      <c r="A674">
        <v>-0.292153</v>
      </c>
      <c r="B674">
        <v>-0.99173100000000003</v>
      </c>
      <c r="C674">
        <v>-0.27008100000000002</v>
      </c>
    </row>
    <row r="675" spans="1:3" x14ac:dyDescent="0.35">
      <c r="A675">
        <v>-0.29965700000000001</v>
      </c>
      <c r="B675">
        <v>-1.00336</v>
      </c>
      <c r="C675">
        <v>-0.26111299999999998</v>
      </c>
    </row>
    <row r="676" spans="1:3" x14ac:dyDescent="0.35">
      <c r="A676">
        <v>-0.29965700000000001</v>
      </c>
      <c r="B676">
        <v>-1.00336</v>
      </c>
      <c r="C676">
        <v>-0.26111299999999998</v>
      </c>
    </row>
    <row r="677" spans="1:3" x14ac:dyDescent="0.35">
      <c r="A677">
        <v>-0.30734899999999998</v>
      </c>
      <c r="B677">
        <v>-1.0146299999999999</v>
      </c>
      <c r="C677">
        <v>-0.25200499999999998</v>
      </c>
    </row>
    <row r="678" spans="1:3" x14ac:dyDescent="0.35">
      <c r="A678">
        <v>-0.30734899999999998</v>
      </c>
      <c r="B678">
        <v>-1.0146299999999999</v>
      </c>
      <c r="C678">
        <v>-0.25200499999999998</v>
      </c>
    </row>
    <row r="679" spans="1:3" x14ac:dyDescent="0.35">
      <c r="A679">
        <v>-0.30734899999999998</v>
      </c>
      <c r="B679">
        <v>-1.0146299999999999</v>
      </c>
      <c r="C679">
        <v>-0.25200499999999998</v>
      </c>
    </row>
    <row r="680" spans="1:3" x14ac:dyDescent="0.35">
      <c r="A680">
        <v>-0.30734899999999998</v>
      </c>
      <c r="B680">
        <v>-1.0146299999999999</v>
      </c>
      <c r="C680">
        <v>-0.25200499999999998</v>
      </c>
    </row>
    <row r="681" spans="1:3" x14ac:dyDescent="0.35">
      <c r="A681">
        <v>-0.315023</v>
      </c>
      <c r="B681">
        <v>-1.02539</v>
      </c>
      <c r="C681">
        <v>-0.242891</v>
      </c>
    </row>
    <row r="682" spans="1:3" x14ac:dyDescent="0.35">
      <c r="A682">
        <v>-0.315023</v>
      </c>
      <c r="B682">
        <v>-1.02539</v>
      </c>
      <c r="C682">
        <v>-0.242891</v>
      </c>
    </row>
    <row r="683" spans="1:3" x14ac:dyDescent="0.35">
      <c r="A683">
        <v>-0.315023</v>
      </c>
      <c r="B683">
        <v>-1.02539</v>
      </c>
      <c r="C683">
        <v>-0.242891</v>
      </c>
    </row>
    <row r="684" spans="1:3" x14ac:dyDescent="0.35">
      <c r="A684">
        <v>-0.315023</v>
      </c>
      <c r="B684">
        <v>-1.02539</v>
      </c>
      <c r="C684">
        <v>-0.242891</v>
      </c>
    </row>
    <row r="685" spans="1:3" x14ac:dyDescent="0.35">
      <c r="A685">
        <v>-0.32368000000000002</v>
      </c>
      <c r="B685">
        <v>-1.0362899999999999</v>
      </c>
      <c r="C685">
        <v>-0.23311999999999999</v>
      </c>
    </row>
    <row r="686" spans="1:3" x14ac:dyDescent="0.35">
      <c r="A686">
        <v>-0.32368000000000002</v>
      </c>
      <c r="B686">
        <v>-1.0362899999999999</v>
      </c>
      <c r="C686">
        <v>-0.23311999999999999</v>
      </c>
    </row>
    <row r="687" spans="1:3" x14ac:dyDescent="0.35">
      <c r="A687">
        <v>-0.32368000000000002</v>
      </c>
      <c r="B687">
        <v>-1.0362899999999999</v>
      </c>
      <c r="C687">
        <v>-0.23311999999999999</v>
      </c>
    </row>
    <row r="688" spans="1:3" x14ac:dyDescent="0.35">
      <c r="A688">
        <v>-0.33260600000000001</v>
      </c>
      <c r="B688">
        <v>-1.04654</v>
      </c>
      <c r="C688">
        <v>-0.22296099999999999</v>
      </c>
    </row>
    <row r="689" spans="1:3" x14ac:dyDescent="0.35">
      <c r="A689">
        <v>-0.33260600000000001</v>
      </c>
      <c r="B689">
        <v>-1.04654</v>
      </c>
      <c r="C689">
        <v>-0.22296099999999999</v>
      </c>
    </row>
    <row r="690" spans="1:3" x14ac:dyDescent="0.35">
      <c r="A690">
        <v>-0.33260600000000001</v>
      </c>
      <c r="B690">
        <v>-1.04654</v>
      </c>
      <c r="C690">
        <v>-0.22296099999999999</v>
      </c>
    </row>
    <row r="691" spans="1:3" x14ac:dyDescent="0.35">
      <c r="A691">
        <v>-0.34198200000000001</v>
      </c>
      <c r="B691">
        <v>-1.0571600000000001</v>
      </c>
      <c r="C691">
        <v>-0.212419</v>
      </c>
    </row>
    <row r="692" spans="1:3" x14ac:dyDescent="0.35">
      <c r="A692">
        <v>-0.34198200000000001</v>
      </c>
      <c r="B692">
        <v>-1.0571600000000001</v>
      </c>
      <c r="C692">
        <v>-0.212419</v>
      </c>
    </row>
    <row r="693" spans="1:3" x14ac:dyDescent="0.35">
      <c r="A693">
        <v>-0.34198200000000001</v>
      </c>
      <c r="B693">
        <v>-1.0571600000000001</v>
      </c>
      <c r="C693">
        <v>-0.212419</v>
      </c>
    </row>
    <row r="694" spans="1:3" x14ac:dyDescent="0.35">
      <c r="A694">
        <v>-0.35153699999999999</v>
      </c>
      <c r="B694">
        <v>-1.06792</v>
      </c>
      <c r="C694">
        <v>-0.20186000000000001</v>
      </c>
    </row>
    <row r="695" spans="1:3" x14ac:dyDescent="0.35">
      <c r="A695">
        <v>-0.35153699999999999</v>
      </c>
      <c r="B695">
        <v>-1.06792</v>
      </c>
      <c r="C695">
        <v>-0.20186000000000001</v>
      </c>
    </row>
    <row r="696" spans="1:3" x14ac:dyDescent="0.35">
      <c r="A696">
        <v>-0.35153699999999999</v>
      </c>
      <c r="B696">
        <v>-1.06792</v>
      </c>
      <c r="C696">
        <v>-0.20186000000000001</v>
      </c>
    </row>
    <row r="697" spans="1:3" x14ac:dyDescent="0.35">
      <c r="A697">
        <v>-0.36098200000000003</v>
      </c>
      <c r="B697">
        <v>-1.07928</v>
      </c>
      <c r="C697">
        <v>-0.19190099999999999</v>
      </c>
    </row>
    <row r="698" spans="1:3" x14ac:dyDescent="0.35">
      <c r="A698">
        <v>-0.36098200000000003</v>
      </c>
      <c r="B698">
        <v>-1.07928</v>
      </c>
      <c r="C698">
        <v>-0.19190099999999999</v>
      </c>
    </row>
    <row r="699" spans="1:3" x14ac:dyDescent="0.35">
      <c r="A699">
        <v>-0.36098200000000003</v>
      </c>
      <c r="B699">
        <v>-1.07928</v>
      </c>
      <c r="C699">
        <v>-0.19190099999999999</v>
      </c>
    </row>
    <row r="700" spans="1:3" x14ac:dyDescent="0.35">
      <c r="A700">
        <v>-0.37083700000000003</v>
      </c>
      <c r="B700">
        <v>-1.0908899999999999</v>
      </c>
      <c r="C700">
        <v>-0.182056</v>
      </c>
    </row>
    <row r="701" spans="1:3" x14ac:dyDescent="0.35">
      <c r="A701">
        <v>-0.37083700000000003</v>
      </c>
      <c r="B701">
        <v>-1.0908899999999999</v>
      </c>
      <c r="C701">
        <v>-0.182056</v>
      </c>
    </row>
    <row r="702" spans="1:3" x14ac:dyDescent="0.35">
      <c r="A702">
        <v>-0.37083700000000003</v>
      </c>
      <c r="B702">
        <v>-1.0908899999999999</v>
      </c>
      <c r="C702">
        <v>-0.182056</v>
      </c>
    </row>
    <row r="703" spans="1:3" x14ac:dyDescent="0.35">
      <c r="A703">
        <v>-0.38199499999999997</v>
      </c>
      <c r="B703">
        <v>-1.10232</v>
      </c>
      <c r="C703">
        <v>-0.17109199999999999</v>
      </c>
    </row>
    <row r="704" spans="1:3" x14ac:dyDescent="0.35">
      <c r="A704">
        <v>-0.38199499999999997</v>
      </c>
      <c r="B704">
        <v>-1.10232</v>
      </c>
      <c r="C704">
        <v>-0.17109199999999999</v>
      </c>
    </row>
    <row r="705" spans="1:3" x14ac:dyDescent="0.35">
      <c r="A705">
        <v>-0.38199499999999997</v>
      </c>
      <c r="B705">
        <v>-1.10232</v>
      </c>
      <c r="C705">
        <v>-0.17109199999999999</v>
      </c>
    </row>
    <row r="706" spans="1:3" x14ac:dyDescent="0.35">
      <c r="A706">
        <v>-0.38199499999999997</v>
      </c>
      <c r="B706">
        <v>-1.10232</v>
      </c>
      <c r="C706">
        <v>-0.17109199999999999</v>
      </c>
    </row>
    <row r="707" spans="1:3" x14ac:dyDescent="0.35">
      <c r="A707">
        <v>-0.394758</v>
      </c>
      <c r="B707">
        <v>-1.1133500000000001</v>
      </c>
      <c r="C707">
        <v>-0.158965</v>
      </c>
    </row>
    <row r="708" spans="1:3" x14ac:dyDescent="0.35">
      <c r="A708">
        <v>-0.394758</v>
      </c>
      <c r="B708">
        <v>-1.1133500000000001</v>
      </c>
      <c r="C708">
        <v>-0.158965</v>
      </c>
    </row>
    <row r="709" spans="1:3" x14ac:dyDescent="0.35">
      <c r="A709">
        <v>-0.394758</v>
      </c>
      <c r="B709">
        <v>-1.1133500000000001</v>
      </c>
      <c r="C709">
        <v>-0.158965</v>
      </c>
    </row>
    <row r="710" spans="1:3" x14ac:dyDescent="0.35">
      <c r="A710">
        <v>-0.40697899999999998</v>
      </c>
      <c r="B710">
        <v>-1.12355</v>
      </c>
      <c r="C710">
        <v>-0.14741000000000001</v>
      </c>
    </row>
    <row r="711" spans="1:3" x14ac:dyDescent="0.35">
      <c r="A711">
        <v>-0.40697899999999998</v>
      </c>
      <c r="B711">
        <v>-1.12355</v>
      </c>
      <c r="C711">
        <v>-0.14741000000000001</v>
      </c>
    </row>
    <row r="712" spans="1:3" x14ac:dyDescent="0.35">
      <c r="A712">
        <v>-0.40697899999999998</v>
      </c>
      <c r="B712">
        <v>-1.12355</v>
      </c>
      <c r="C712">
        <v>-0.14741000000000001</v>
      </c>
    </row>
    <row r="713" spans="1:3" x14ac:dyDescent="0.35">
      <c r="A713">
        <v>-0.41788500000000001</v>
      </c>
      <c r="B713">
        <v>-1.1332800000000001</v>
      </c>
      <c r="C713">
        <v>-0.13732</v>
      </c>
    </row>
    <row r="714" spans="1:3" x14ac:dyDescent="0.35">
      <c r="A714">
        <v>-0.41788500000000001</v>
      </c>
      <c r="B714">
        <v>-1.1332800000000001</v>
      </c>
      <c r="C714">
        <v>-0.13732</v>
      </c>
    </row>
    <row r="715" spans="1:3" x14ac:dyDescent="0.35">
      <c r="A715">
        <v>-0.41788500000000001</v>
      </c>
      <c r="B715">
        <v>-1.1332800000000001</v>
      </c>
      <c r="C715">
        <v>-0.13732</v>
      </c>
    </row>
    <row r="716" spans="1:3" x14ac:dyDescent="0.35">
      <c r="A716">
        <v>-0.42815399999999998</v>
      </c>
      <c r="B716">
        <v>-1.1425399999999999</v>
      </c>
      <c r="C716">
        <v>-0.12801699999999999</v>
      </c>
    </row>
    <row r="717" spans="1:3" x14ac:dyDescent="0.35">
      <c r="A717">
        <v>-0.42815399999999998</v>
      </c>
      <c r="B717">
        <v>-1.1425399999999999</v>
      </c>
      <c r="C717">
        <v>-0.12801699999999999</v>
      </c>
    </row>
    <row r="718" spans="1:3" x14ac:dyDescent="0.35">
      <c r="A718">
        <v>-0.42815399999999998</v>
      </c>
      <c r="B718">
        <v>-1.1425399999999999</v>
      </c>
      <c r="C718">
        <v>-0.12801699999999999</v>
      </c>
    </row>
    <row r="719" spans="1:3" x14ac:dyDescent="0.35">
      <c r="A719">
        <v>-0.43840600000000002</v>
      </c>
      <c r="B719">
        <v>-1.15143</v>
      </c>
      <c r="C719">
        <v>-0.118588</v>
      </c>
    </row>
    <row r="720" spans="1:3" x14ac:dyDescent="0.35">
      <c r="A720">
        <v>-0.43840600000000002</v>
      </c>
      <c r="B720">
        <v>-1.15143</v>
      </c>
      <c r="C720">
        <v>-0.118588</v>
      </c>
    </row>
    <row r="721" spans="1:3" x14ac:dyDescent="0.35">
      <c r="A721">
        <v>-0.43840600000000002</v>
      </c>
      <c r="B721">
        <v>-1.15143</v>
      </c>
      <c r="C721">
        <v>-0.118588</v>
      </c>
    </row>
    <row r="722" spans="1:3" x14ac:dyDescent="0.35">
      <c r="A722">
        <v>-0.44971699999999998</v>
      </c>
      <c r="B722">
        <v>-1.1597500000000001</v>
      </c>
      <c r="C722">
        <v>-0.10759000000000001</v>
      </c>
    </row>
    <row r="723" spans="1:3" x14ac:dyDescent="0.35">
      <c r="A723">
        <v>-0.44971699999999998</v>
      </c>
      <c r="B723">
        <v>-1.1597500000000001</v>
      </c>
      <c r="C723">
        <v>-0.10759000000000001</v>
      </c>
    </row>
    <row r="724" spans="1:3" x14ac:dyDescent="0.35">
      <c r="A724">
        <v>-0.44971699999999998</v>
      </c>
      <c r="B724">
        <v>-1.1597500000000001</v>
      </c>
      <c r="C724">
        <v>-0.10759000000000001</v>
      </c>
    </row>
    <row r="725" spans="1:3" x14ac:dyDescent="0.35">
      <c r="A725">
        <v>-0.462364</v>
      </c>
      <c r="B725">
        <v>-1.16781</v>
      </c>
      <c r="C725">
        <v>-9.50347E-2</v>
      </c>
    </row>
    <row r="726" spans="1:3" x14ac:dyDescent="0.35">
      <c r="A726">
        <v>-0.462364</v>
      </c>
      <c r="B726">
        <v>-1.16781</v>
      </c>
      <c r="C726">
        <v>-9.50347E-2</v>
      </c>
    </row>
    <row r="727" spans="1:3" x14ac:dyDescent="0.35">
      <c r="A727">
        <v>-0.462364</v>
      </c>
      <c r="B727">
        <v>-1.16781</v>
      </c>
      <c r="C727">
        <v>-9.50347E-2</v>
      </c>
    </row>
    <row r="728" spans="1:3" x14ac:dyDescent="0.35">
      <c r="A728">
        <v>-0.462364</v>
      </c>
      <c r="B728">
        <v>-1.16781</v>
      </c>
      <c r="C728">
        <v>-9.50347E-2</v>
      </c>
    </row>
    <row r="729" spans="1:3" x14ac:dyDescent="0.35">
      <c r="A729">
        <v>-0.462364</v>
      </c>
      <c r="B729">
        <v>-1.16781</v>
      </c>
      <c r="C729">
        <v>-9.50347E-2</v>
      </c>
    </row>
    <row r="730" spans="1:3" x14ac:dyDescent="0.35">
      <c r="A730">
        <v>-0.47527900000000001</v>
      </c>
      <c r="B730">
        <v>-1.1758599999999999</v>
      </c>
      <c r="C730">
        <v>-8.2154199999999997E-2</v>
      </c>
    </row>
    <row r="731" spans="1:3" x14ac:dyDescent="0.35">
      <c r="A731">
        <v>-0.47527900000000001</v>
      </c>
      <c r="B731">
        <v>-1.1758599999999999</v>
      </c>
      <c r="C731">
        <v>-8.2154199999999997E-2</v>
      </c>
    </row>
    <row r="732" spans="1:3" x14ac:dyDescent="0.35">
      <c r="A732">
        <v>-0.47527900000000001</v>
      </c>
      <c r="B732">
        <v>-1.1758599999999999</v>
      </c>
      <c r="C732">
        <v>-8.2154199999999997E-2</v>
      </c>
    </row>
    <row r="733" spans="1:3" x14ac:dyDescent="0.35">
      <c r="A733">
        <v>-0.47527900000000001</v>
      </c>
      <c r="B733">
        <v>-1.1758599999999999</v>
      </c>
      <c r="C733">
        <v>-8.2154199999999997E-2</v>
      </c>
    </row>
    <row r="734" spans="1:3" x14ac:dyDescent="0.35">
      <c r="A734">
        <v>-0.48809399999999997</v>
      </c>
      <c r="B734">
        <v>-1.18381</v>
      </c>
      <c r="C734">
        <v>-6.8911399999999998E-2</v>
      </c>
    </row>
    <row r="735" spans="1:3" x14ac:dyDescent="0.35">
      <c r="A735">
        <v>-0.48809399999999997</v>
      </c>
      <c r="B735">
        <v>-1.18381</v>
      </c>
      <c r="C735">
        <v>-6.8911399999999998E-2</v>
      </c>
    </row>
    <row r="736" spans="1:3" x14ac:dyDescent="0.35">
      <c r="A736">
        <v>-0.48809399999999997</v>
      </c>
      <c r="B736">
        <v>-1.18381</v>
      </c>
      <c r="C736">
        <v>-6.8911399999999998E-2</v>
      </c>
    </row>
    <row r="737" spans="1:3" x14ac:dyDescent="0.35">
      <c r="A737">
        <v>-0.50012000000000001</v>
      </c>
      <c r="B737">
        <v>-1.19201</v>
      </c>
      <c r="C737">
        <v>-5.6324699999999998E-2</v>
      </c>
    </row>
    <row r="738" spans="1:3" x14ac:dyDescent="0.35">
      <c r="A738">
        <v>-0.50012000000000001</v>
      </c>
      <c r="B738">
        <v>-1.19201</v>
      </c>
      <c r="C738">
        <v>-5.6324699999999998E-2</v>
      </c>
    </row>
    <row r="739" spans="1:3" x14ac:dyDescent="0.35">
      <c r="A739">
        <v>-0.50012000000000001</v>
      </c>
      <c r="B739">
        <v>-1.19201</v>
      </c>
      <c r="C739">
        <v>-5.6324699999999998E-2</v>
      </c>
    </row>
    <row r="740" spans="1:3" x14ac:dyDescent="0.35">
      <c r="A740">
        <v>-0.51120699999999997</v>
      </c>
      <c r="B740">
        <v>-1.2009000000000001</v>
      </c>
      <c r="C740">
        <v>-4.4286899999999997E-2</v>
      </c>
    </row>
    <row r="741" spans="1:3" x14ac:dyDescent="0.35">
      <c r="A741">
        <v>-0.51120699999999997</v>
      </c>
      <c r="B741">
        <v>-1.2009000000000001</v>
      </c>
      <c r="C741">
        <v>-4.4286899999999997E-2</v>
      </c>
    </row>
    <row r="742" spans="1:3" x14ac:dyDescent="0.35">
      <c r="A742">
        <v>-0.52195199999999997</v>
      </c>
      <c r="B742">
        <v>-1.2100900000000001</v>
      </c>
      <c r="C742">
        <v>-3.2153300000000003E-2</v>
      </c>
    </row>
    <row r="743" spans="1:3" x14ac:dyDescent="0.35">
      <c r="A743">
        <v>-0.52195199999999997</v>
      </c>
      <c r="B743">
        <v>-1.2100900000000001</v>
      </c>
      <c r="C743">
        <v>-3.2153300000000003E-2</v>
      </c>
    </row>
    <row r="744" spans="1:3" x14ac:dyDescent="0.35">
      <c r="A744">
        <v>-0.52195199999999997</v>
      </c>
      <c r="B744">
        <v>-1.2100900000000001</v>
      </c>
      <c r="C744">
        <v>-3.2153300000000003E-2</v>
      </c>
    </row>
    <row r="745" spans="1:3" x14ac:dyDescent="0.35">
      <c r="A745">
        <v>-0.52195199999999997</v>
      </c>
      <c r="B745">
        <v>-1.2100900000000001</v>
      </c>
      <c r="C745">
        <v>-3.2153300000000003E-2</v>
      </c>
    </row>
    <row r="746" spans="1:3" x14ac:dyDescent="0.35">
      <c r="A746">
        <v>-0.53395400000000004</v>
      </c>
      <c r="B746">
        <v>-1.21919</v>
      </c>
      <c r="C746">
        <v>-1.88054E-2</v>
      </c>
    </row>
    <row r="747" spans="1:3" x14ac:dyDescent="0.35">
      <c r="A747">
        <v>-0.53395400000000004</v>
      </c>
      <c r="B747">
        <v>-1.21919</v>
      </c>
      <c r="C747">
        <v>-1.88054E-2</v>
      </c>
    </row>
    <row r="748" spans="1:3" x14ac:dyDescent="0.35">
      <c r="A748">
        <v>-0.53395400000000004</v>
      </c>
      <c r="B748">
        <v>-1.21919</v>
      </c>
      <c r="C748">
        <v>-1.88054E-2</v>
      </c>
    </row>
    <row r="749" spans="1:3" x14ac:dyDescent="0.35">
      <c r="A749">
        <v>-0.54787600000000003</v>
      </c>
      <c r="B749">
        <v>-1.22908</v>
      </c>
      <c r="C749">
        <v>-4.1052299999999996E-3</v>
      </c>
    </row>
    <row r="750" spans="1:3" x14ac:dyDescent="0.35">
      <c r="A750">
        <v>-0.54787600000000003</v>
      </c>
      <c r="B750">
        <v>-1.22908</v>
      </c>
      <c r="C750">
        <v>-4.1052299999999996E-3</v>
      </c>
    </row>
    <row r="751" spans="1:3" x14ac:dyDescent="0.35">
      <c r="A751">
        <v>-0.54787600000000003</v>
      </c>
      <c r="B751">
        <v>-1.22908</v>
      </c>
      <c r="C751">
        <v>-4.1052299999999996E-3</v>
      </c>
    </row>
    <row r="752" spans="1:3" x14ac:dyDescent="0.35">
      <c r="A752">
        <v>-0.56338200000000005</v>
      </c>
      <c r="B752">
        <v>-1.2384599999999999</v>
      </c>
      <c r="C752">
        <v>1.1365800000000001E-2</v>
      </c>
    </row>
    <row r="753" spans="1:3" x14ac:dyDescent="0.35">
      <c r="A753">
        <v>-0.56338200000000005</v>
      </c>
      <c r="B753">
        <v>-1.2384599999999999</v>
      </c>
      <c r="C753">
        <v>1.1365800000000001E-2</v>
      </c>
    </row>
    <row r="754" spans="1:3" x14ac:dyDescent="0.35">
      <c r="A754">
        <v>-0.56338200000000005</v>
      </c>
      <c r="B754">
        <v>-1.2384599999999999</v>
      </c>
      <c r="C754">
        <v>1.1365800000000001E-2</v>
      </c>
    </row>
    <row r="755" spans="1:3" x14ac:dyDescent="0.35">
      <c r="A755">
        <v>-0.57972900000000005</v>
      </c>
      <c r="B755">
        <v>-1.2479199999999999</v>
      </c>
      <c r="C755">
        <v>2.70257E-2</v>
      </c>
    </row>
    <row r="756" spans="1:3" x14ac:dyDescent="0.35">
      <c r="A756">
        <v>-0.57972900000000005</v>
      </c>
      <c r="B756">
        <v>-1.2479199999999999</v>
      </c>
      <c r="C756">
        <v>2.70257E-2</v>
      </c>
    </row>
    <row r="757" spans="1:3" x14ac:dyDescent="0.35">
      <c r="A757">
        <v>-0.57972900000000005</v>
      </c>
      <c r="B757">
        <v>-1.2479199999999999</v>
      </c>
      <c r="C757">
        <v>2.70257E-2</v>
      </c>
    </row>
    <row r="758" spans="1:3" x14ac:dyDescent="0.35">
      <c r="A758">
        <v>-0.59522900000000001</v>
      </c>
      <c r="B758">
        <v>-1.25695</v>
      </c>
      <c r="C758">
        <v>4.1566400000000003E-2</v>
      </c>
    </row>
    <row r="759" spans="1:3" x14ac:dyDescent="0.35">
      <c r="A759">
        <v>-0.59522900000000001</v>
      </c>
      <c r="B759">
        <v>-1.25695</v>
      </c>
      <c r="C759">
        <v>4.1566400000000003E-2</v>
      </c>
    </row>
    <row r="760" spans="1:3" x14ac:dyDescent="0.35">
      <c r="A760">
        <v>-0.59522900000000001</v>
      </c>
      <c r="B760">
        <v>-1.25695</v>
      </c>
      <c r="C760">
        <v>4.1566400000000003E-2</v>
      </c>
    </row>
    <row r="761" spans="1:3" x14ac:dyDescent="0.35">
      <c r="A761">
        <v>-0.61141000000000001</v>
      </c>
      <c r="B761">
        <v>-1.2655799999999999</v>
      </c>
      <c r="C761">
        <v>5.7269199999999999E-2</v>
      </c>
    </row>
    <row r="762" spans="1:3" x14ac:dyDescent="0.35">
      <c r="A762">
        <v>-0.61141000000000001</v>
      </c>
      <c r="B762">
        <v>-1.2655799999999999</v>
      </c>
      <c r="C762">
        <v>5.7269199999999999E-2</v>
      </c>
    </row>
    <row r="763" spans="1:3" x14ac:dyDescent="0.35">
      <c r="A763">
        <v>-0.61141000000000001</v>
      </c>
      <c r="B763">
        <v>-1.2655799999999999</v>
      </c>
      <c r="C763">
        <v>5.7269199999999999E-2</v>
      </c>
    </row>
    <row r="764" spans="1:3" x14ac:dyDescent="0.35">
      <c r="A764">
        <v>-0.61141000000000001</v>
      </c>
      <c r="B764">
        <v>-1.2655799999999999</v>
      </c>
      <c r="C764">
        <v>5.7269199999999999E-2</v>
      </c>
    </row>
    <row r="765" spans="1:3" x14ac:dyDescent="0.35">
      <c r="A765">
        <v>-0.62994700000000003</v>
      </c>
      <c r="B765">
        <v>-1.2739499999999999</v>
      </c>
      <c r="C765">
        <v>7.6030500000000001E-2</v>
      </c>
    </row>
    <row r="766" spans="1:3" x14ac:dyDescent="0.35">
      <c r="A766">
        <v>-0.62994700000000003</v>
      </c>
      <c r="B766">
        <v>-1.2739499999999999</v>
      </c>
      <c r="C766">
        <v>7.6030500000000001E-2</v>
      </c>
    </row>
    <row r="767" spans="1:3" x14ac:dyDescent="0.35">
      <c r="A767">
        <v>-0.65079299999999995</v>
      </c>
      <c r="B767">
        <v>-1.28146</v>
      </c>
      <c r="C767">
        <v>9.7642000000000007E-2</v>
      </c>
    </row>
    <row r="768" spans="1:3" x14ac:dyDescent="0.35">
      <c r="A768">
        <v>-0.65079299999999995</v>
      </c>
      <c r="B768">
        <v>-1.28146</v>
      </c>
      <c r="C768">
        <v>9.7642000000000007E-2</v>
      </c>
    </row>
    <row r="769" spans="1:3" x14ac:dyDescent="0.35">
      <c r="A769">
        <v>-0.65079299999999995</v>
      </c>
      <c r="B769">
        <v>-1.28146</v>
      </c>
      <c r="C769">
        <v>9.7642000000000007E-2</v>
      </c>
    </row>
    <row r="770" spans="1:3" x14ac:dyDescent="0.35">
      <c r="A770">
        <v>-0.67095700000000003</v>
      </c>
      <c r="B770">
        <v>-1.28864</v>
      </c>
      <c r="C770">
        <v>0.118649</v>
      </c>
    </row>
    <row r="771" spans="1:3" x14ac:dyDescent="0.35">
      <c r="A771">
        <v>-0.67095700000000003</v>
      </c>
      <c r="B771">
        <v>-1.28864</v>
      </c>
      <c r="C771">
        <v>0.118649</v>
      </c>
    </row>
    <row r="772" spans="1:3" x14ac:dyDescent="0.35">
      <c r="A772">
        <v>-0.69028400000000001</v>
      </c>
      <c r="B772">
        <v>-1.29552</v>
      </c>
      <c r="C772">
        <v>0.138908</v>
      </c>
    </row>
    <row r="773" spans="1:3" x14ac:dyDescent="0.35">
      <c r="A773">
        <v>-0.69028400000000001</v>
      </c>
      <c r="B773">
        <v>-1.29552</v>
      </c>
      <c r="C773">
        <v>0.138908</v>
      </c>
    </row>
    <row r="774" spans="1:3" x14ac:dyDescent="0.35">
      <c r="A774">
        <v>-0.69028400000000001</v>
      </c>
      <c r="B774">
        <v>-1.29552</v>
      </c>
      <c r="C774">
        <v>0.138908</v>
      </c>
    </row>
    <row r="775" spans="1:3" x14ac:dyDescent="0.35">
      <c r="A775">
        <v>-0.69028400000000001</v>
      </c>
      <c r="B775">
        <v>-1.29552</v>
      </c>
      <c r="C775">
        <v>0.138908</v>
      </c>
    </row>
    <row r="776" spans="1:3" x14ac:dyDescent="0.35">
      <c r="A776">
        <v>-0.70831599999999995</v>
      </c>
      <c r="B776">
        <v>-1.3017399999999999</v>
      </c>
      <c r="C776">
        <v>0.158081</v>
      </c>
    </row>
    <row r="777" spans="1:3" x14ac:dyDescent="0.35">
      <c r="A777">
        <v>-0.70831599999999995</v>
      </c>
      <c r="B777">
        <v>-1.3017399999999999</v>
      </c>
      <c r="C777">
        <v>0.158081</v>
      </c>
    </row>
    <row r="778" spans="1:3" x14ac:dyDescent="0.35">
      <c r="A778">
        <v>-0.70831599999999995</v>
      </c>
      <c r="B778">
        <v>-1.3017399999999999</v>
      </c>
      <c r="C778">
        <v>0.158081</v>
      </c>
    </row>
    <row r="779" spans="1:3" x14ac:dyDescent="0.35">
      <c r="A779">
        <v>-0.72602</v>
      </c>
      <c r="B779">
        <v>-1.30684</v>
      </c>
      <c r="C779">
        <v>0.17727399999999999</v>
      </c>
    </row>
    <row r="780" spans="1:3" x14ac:dyDescent="0.35">
      <c r="A780">
        <v>-0.72602</v>
      </c>
      <c r="B780">
        <v>-1.30684</v>
      </c>
      <c r="C780">
        <v>0.17727399999999999</v>
      </c>
    </row>
    <row r="781" spans="1:3" x14ac:dyDescent="0.35">
      <c r="A781">
        <v>-0.72602</v>
      </c>
      <c r="B781">
        <v>-1.30684</v>
      </c>
      <c r="C781">
        <v>0.17727399999999999</v>
      </c>
    </row>
    <row r="782" spans="1:3" x14ac:dyDescent="0.35">
      <c r="A782">
        <v>-0.74281299999999995</v>
      </c>
      <c r="B782">
        <v>-1.3113999999999999</v>
      </c>
      <c r="C782">
        <v>0.19552700000000001</v>
      </c>
    </row>
    <row r="783" spans="1:3" x14ac:dyDescent="0.35">
      <c r="A783">
        <v>-0.74281299999999995</v>
      </c>
      <c r="B783">
        <v>-1.3113999999999999</v>
      </c>
      <c r="C783">
        <v>0.19552700000000001</v>
      </c>
    </row>
    <row r="784" spans="1:3" x14ac:dyDescent="0.35">
      <c r="A784">
        <v>-0.74281299999999995</v>
      </c>
      <c r="B784">
        <v>-1.3113999999999999</v>
      </c>
      <c r="C784">
        <v>0.19552700000000001</v>
      </c>
    </row>
    <row r="785" spans="1:3" x14ac:dyDescent="0.35">
      <c r="A785">
        <v>-0.75758599999999998</v>
      </c>
      <c r="B785">
        <v>-1.3157399999999999</v>
      </c>
      <c r="C785">
        <v>0.21173400000000001</v>
      </c>
    </row>
    <row r="786" spans="1:3" x14ac:dyDescent="0.35">
      <c r="A786">
        <v>-0.75758599999999998</v>
      </c>
      <c r="B786">
        <v>-1.3157399999999999</v>
      </c>
      <c r="C786">
        <v>0.21173400000000001</v>
      </c>
    </row>
    <row r="787" spans="1:3" x14ac:dyDescent="0.35">
      <c r="A787">
        <v>-0.75758599999999998</v>
      </c>
      <c r="B787">
        <v>-1.3157399999999999</v>
      </c>
      <c r="C787">
        <v>0.21173400000000001</v>
      </c>
    </row>
    <row r="788" spans="1:3" x14ac:dyDescent="0.35">
      <c r="A788">
        <v>-0.77438600000000002</v>
      </c>
      <c r="B788">
        <v>-1.3205</v>
      </c>
      <c r="C788">
        <v>0.22966</v>
      </c>
    </row>
    <row r="789" spans="1:3" x14ac:dyDescent="0.35">
      <c r="A789">
        <v>-0.79236200000000001</v>
      </c>
      <c r="B789">
        <v>-1.3249200000000001</v>
      </c>
      <c r="C789">
        <v>0.24863199999999999</v>
      </c>
    </row>
    <row r="790" spans="1:3" x14ac:dyDescent="0.35">
      <c r="A790">
        <v>-0.79236200000000001</v>
      </c>
      <c r="B790">
        <v>-1.3249200000000001</v>
      </c>
      <c r="C790">
        <v>0.24863199999999999</v>
      </c>
    </row>
    <row r="791" spans="1:3" x14ac:dyDescent="0.35">
      <c r="A791">
        <v>-0.81171099999999996</v>
      </c>
      <c r="B791">
        <v>-1.3288</v>
      </c>
      <c r="C791">
        <v>0.26858500000000002</v>
      </c>
    </row>
    <row r="792" spans="1:3" x14ac:dyDescent="0.35">
      <c r="A792">
        <v>-0.81171099999999996</v>
      </c>
      <c r="B792">
        <v>-1.3288</v>
      </c>
      <c r="C792">
        <v>0.26858500000000002</v>
      </c>
    </row>
    <row r="793" spans="1:3" x14ac:dyDescent="0.35">
      <c r="A793">
        <v>-0.83090799999999998</v>
      </c>
      <c r="B793">
        <v>-1.3323199999999999</v>
      </c>
      <c r="C793">
        <v>0.28814499999999998</v>
      </c>
    </row>
    <row r="794" spans="1:3" x14ac:dyDescent="0.35">
      <c r="A794">
        <v>-0.83090799999999998</v>
      </c>
      <c r="B794">
        <v>-1.3323199999999999</v>
      </c>
      <c r="C794">
        <v>0.28814499999999998</v>
      </c>
    </row>
    <row r="795" spans="1:3" x14ac:dyDescent="0.35">
      <c r="A795">
        <v>-0.84809999999999997</v>
      </c>
      <c r="B795">
        <v>-1.3351900000000001</v>
      </c>
      <c r="C795">
        <v>0.30562699999999998</v>
      </c>
    </row>
    <row r="796" spans="1:3" x14ac:dyDescent="0.35">
      <c r="A796">
        <v>-0.84809999999999997</v>
      </c>
      <c r="B796">
        <v>-1.3351900000000001</v>
      </c>
      <c r="C796">
        <v>0.30562699999999998</v>
      </c>
    </row>
    <row r="797" spans="1:3" x14ac:dyDescent="0.35">
      <c r="A797">
        <v>-0.84809999999999997</v>
      </c>
      <c r="B797">
        <v>-1.3351900000000001</v>
      </c>
      <c r="C797">
        <v>0.30562699999999998</v>
      </c>
    </row>
    <row r="798" spans="1:3" x14ac:dyDescent="0.35">
      <c r="A798">
        <v>-0.86350499999999997</v>
      </c>
      <c r="B798">
        <v>-1.3382499999999999</v>
      </c>
      <c r="C798">
        <v>0.32069999999999999</v>
      </c>
    </row>
    <row r="799" spans="1:3" x14ac:dyDescent="0.35">
      <c r="A799">
        <v>-0.86350499999999997</v>
      </c>
      <c r="B799">
        <v>-1.3382499999999999</v>
      </c>
      <c r="C799">
        <v>0.32069999999999999</v>
      </c>
    </row>
    <row r="800" spans="1:3" x14ac:dyDescent="0.35">
      <c r="A800">
        <v>-0.86755899999999997</v>
      </c>
      <c r="B800">
        <v>-1.3388599999999999</v>
      </c>
      <c r="C800">
        <v>0.32406499999999999</v>
      </c>
    </row>
    <row r="801" spans="1:3" x14ac:dyDescent="0.35">
      <c r="A801">
        <v>-0.86755899999999997</v>
      </c>
      <c r="B801">
        <v>-1.3388599999999999</v>
      </c>
      <c r="C801">
        <v>0.32406499999999999</v>
      </c>
    </row>
    <row r="802" spans="1:3" x14ac:dyDescent="0.35">
      <c r="A802">
        <v>-0.87209199999999998</v>
      </c>
      <c r="B802">
        <v>-1.3398699999999999</v>
      </c>
      <c r="C802">
        <v>0.32778600000000002</v>
      </c>
    </row>
    <row r="803" spans="1:3" x14ac:dyDescent="0.35">
      <c r="A803">
        <v>-0.87209199999999998</v>
      </c>
      <c r="B803">
        <v>-1.3398699999999999</v>
      </c>
      <c r="C803">
        <v>0.32778600000000002</v>
      </c>
    </row>
    <row r="804" spans="1:3" x14ac:dyDescent="0.35">
      <c r="A804">
        <v>-0.87871100000000002</v>
      </c>
      <c r="B804">
        <v>-1.34206</v>
      </c>
      <c r="C804">
        <v>0.334706</v>
      </c>
    </row>
    <row r="805" spans="1:3" x14ac:dyDescent="0.35">
      <c r="A805">
        <v>-0.87871100000000002</v>
      </c>
      <c r="B805">
        <v>-1.34206</v>
      </c>
      <c r="C805">
        <v>0.334706</v>
      </c>
    </row>
    <row r="806" spans="1:3" x14ac:dyDescent="0.35">
      <c r="A806">
        <v>-0.889428</v>
      </c>
      <c r="B806">
        <v>-1.34413</v>
      </c>
      <c r="C806">
        <v>0.34701599999999999</v>
      </c>
    </row>
    <row r="807" spans="1:3" x14ac:dyDescent="0.35">
      <c r="A807">
        <v>-0.889428</v>
      </c>
      <c r="B807">
        <v>-1.34413</v>
      </c>
      <c r="C807">
        <v>0.34701599999999999</v>
      </c>
    </row>
    <row r="808" spans="1:3" x14ac:dyDescent="0.35">
      <c r="A808">
        <v>-0.889428</v>
      </c>
      <c r="B808">
        <v>-1.34413</v>
      </c>
      <c r="C808">
        <v>0.34701599999999999</v>
      </c>
    </row>
    <row r="809" spans="1:3" x14ac:dyDescent="0.35">
      <c r="A809">
        <v>-0.89970099999999997</v>
      </c>
      <c r="B809">
        <v>-1.3475600000000001</v>
      </c>
      <c r="C809">
        <v>0.35829299999999997</v>
      </c>
    </row>
    <row r="810" spans="1:3" x14ac:dyDescent="0.35">
      <c r="A810">
        <v>-0.89970099999999997</v>
      </c>
      <c r="B810">
        <v>-1.3475600000000001</v>
      </c>
      <c r="C810">
        <v>0.35829299999999997</v>
      </c>
    </row>
    <row r="811" spans="1:3" x14ac:dyDescent="0.35">
      <c r="A811">
        <v>-0.911555</v>
      </c>
      <c r="B811">
        <v>-1.3499000000000001</v>
      </c>
      <c r="C811">
        <v>0.37104199999999998</v>
      </c>
    </row>
    <row r="812" spans="1:3" x14ac:dyDescent="0.35">
      <c r="A812">
        <v>-0.911555</v>
      </c>
      <c r="B812">
        <v>-1.3499000000000001</v>
      </c>
      <c r="C812">
        <v>0.37104199999999998</v>
      </c>
    </row>
    <row r="813" spans="1:3" x14ac:dyDescent="0.35">
      <c r="A813">
        <v>-0.92404500000000001</v>
      </c>
      <c r="B813">
        <v>-1.35246</v>
      </c>
      <c r="C813">
        <v>0.38420700000000002</v>
      </c>
    </row>
    <row r="814" spans="1:3" x14ac:dyDescent="0.35">
      <c r="A814">
        <v>-0.92404500000000001</v>
      </c>
      <c r="B814">
        <v>-1.35246</v>
      </c>
      <c r="C814">
        <v>0.38420700000000002</v>
      </c>
    </row>
    <row r="815" spans="1:3" x14ac:dyDescent="0.35">
      <c r="A815">
        <v>-0.92404500000000001</v>
      </c>
      <c r="B815">
        <v>-1.35246</v>
      </c>
      <c r="C815">
        <v>0.38420700000000002</v>
      </c>
    </row>
    <row r="816" spans="1:3" x14ac:dyDescent="0.35">
      <c r="A816">
        <v>-0.93445299999999998</v>
      </c>
      <c r="B816">
        <v>-1.3539699999999999</v>
      </c>
      <c r="C816">
        <v>0.39560699999999999</v>
      </c>
    </row>
    <row r="817" spans="1:3" x14ac:dyDescent="0.35">
      <c r="A817">
        <v>-0.93445299999999998</v>
      </c>
      <c r="B817">
        <v>-1.3539699999999999</v>
      </c>
      <c r="C817">
        <v>0.39560699999999999</v>
      </c>
    </row>
    <row r="818" spans="1:3" x14ac:dyDescent="0.35">
      <c r="A818">
        <v>-0.94245100000000004</v>
      </c>
      <c r="B818">
        <v>-1.35572</v>
      </c>
      <c r="C818">
        <v>0.404395</v>
      </c>
    </row>
    <row r="819" spans="1:3" x14ac:dyDescent="0.35">
      <c r="A819">
        <v>-0.94245100000000004</v>
      </c>
      <c r="B819">
        <v>-1.35572</v>
      </c>
      <c r="C819">
        <v>0.404395</v>
      </c>
    </row>
    <row r="820" spans="1:3" x14ac:dyDescent="0.35">
      <c r="A820">
        <v>-0.94245100000000004</v>
      </c>
      <c r="B820">
        <v>-1.35572</v>
      </c>
      <c r="C820">
        <v>0.404395</v>
      </c>
    </row>
    <row r="821" spans="1:3" x14ac:dyDescent="0.35">
      <c r="A821">
        <v>-0.94869999999999999</v>
      </c>
      <c r="B821">
        <v>-1.3571800000000001</v>
      </c>
      <c r="C821">
        <v>0.41104299999999999</v>
      </c>
    </row>
    <row r="822" spans="1:3" x14ac:dyDescent="0.35">
      <c r="A822">
        <v>-0.94869999999999999</v>
      </c>
      <c r="B822">
        <v>-1.3571800000000001</v>
      </c>
      <c r="C822">
        <v>0.41104299999999999</v>
      </c>
    </row>
    <row r="823" spans="1:3" x14ac:dyDescent="0.35">
      <c r="A823">
        <v>-0.95419500000000002</v>
      </c>
      <c r="B823">
        <v>-1.3576999999999999</v>
      </c>
      <c r="C823">
        <v>0.416796</v>
      </c>
    </row>
    <row r="824" spans="1:3" x14ac:dyDescent="0.35">
      <c r="A824">
        <v>-0.95419500000000002</v>
      </c>
      <c r="B824">
        <v>-1.3576999999999999</v>
      </c>
      <c r="C824">
        <v>0.416796</v>
      </c>
    </row>
    <row r="825" spans="1:3" x14ac:dyDescent="0.35">
      <c r="A825">
        <v>-0.95419500000000002</v>
      </c>
      <c r="B825">
        <v>-1.3576999999999999</v>
      </c>
      <c r="C825">
        <v>0.416796</v>
      </c>
    </row>
    <row r="826" spans="1:3" x14ac:dyDescent="0.35">
      <c r="A826">
        <v>-0.96031</v>
      </c>
      <c r="B826">
        <v>-1.35785</v>
      </c>
      <c r="C826">
        <v>0.42240699999999998</v>
      </c>
    </row>
    <row r="827" spans="1:3" x14ac:dyDescent="0.35">
      <c r="A827">
        <v>-0.96031</v>
      </c>
      <c r="B827">
        <v>-1.35785</v>
      </c>
      <c r="C827">
        <v>0.42240699999999998</v>
      </c>
    </row>
    <row r="828" spans="1:3" x14ac:dyDescent="0.35">
      <c r="A828">
        <v>-0.96535899999999997</v>
      </c>
      <c r="B828">
        <v>-1.35717</v>
      </c>
      <c r="C828">
        <v>0.42708800000000002</v>
      </c>
    </row>
    <row r="829" spans="1:3" x14ac:dyDescent="0.35">
      <c r="A829">
        <v>-0.96535899999999997</v>
      </c>
      <c r="B829">
        <v>-1.35717</v>
      </c>
      <c r="C829">
        <v>0.42708800000000002</v>
      </c>
    </row>
    <row r="830" spans="1:3" x14ac:dyDescent="0.35">
      <c r="A830">
        <v>-0.96462800000000004</v>
      </c>
      <c r="B830">
        <v>-1.3557699999999999</v>
      </c>
      <c r="C830">
        <v>0.42637399999999998</v>
      </c>
    </row>
    <row r="831" spans="1:3" x14ac:dyDescent="0.35">
      <c r="A831">
        <v>-0.96227600000000002</v>
      </c>
      <c r="B831">
        <v>-1.3551</v>
      </c>
      <c r="C831">
        <v>0.42409000000000002</v>
      </c>
    </row>
    <row r="832" spans="1:3" x14ac:dyDescent="0.35">
      <c r="A832">
        <v>-0.96227600000000002</v>
      </c>
      <c r="B832">
        <v>-1.3551</v>
      </c>
      <c r="C832">
        <v>0.42409000000000002</v>
      </c>
    </row>
    <row r="833" spans="1:3" x14ac:dyDescent="0.35">
      <c r="A833">
        <v>-0.96227600000000002</v>
      </c>
      <c r="B833">
        <v>-1.3551</v>
      </c>
      <c r="C833">
        <v>0.42409000000000002</v>
      </c>
    </row>
    <row r="834" spans="1:3" x14ac:dyDescent="0.35">
      <c r="A834">
        <v>-0.95868799999999998</v>
      </c>
      <c r="B834">
        <v>-1.35487</v>
      </c>
      <c r="C834">
        <v>0.42079800000000001</v>
      </c>
    </row>
    <row r="835" spans="1:3" x14ac:dyDescent="0.35">
      <c r="A835">
        <v>-0.95868799999999998</v>
      </c>
      <c r="B835">
        <v>-1.35487</v>
      </c>
      <c r="C835">
        <v>0.42079800000000001</v>
      </c>
    </row>
    <row r="836" spans="1:3" x14ac:dyDescent="0.35">
      <c r="A836">
        <v>-0.95868799999999998</v>
      </c>
      <c r="B836">
        <v>-1.35487</v>
      </c>
      <c r="C836">
        <v>0.42079800000000001</v>
      </c>
    </row>
    <row r="837" spans="1:3" x14ac:dyDescent="0.35">
      <c r="A837">
        <v>-0.95767000000000002</v>
      </c>
      <c r="B837">
        <v>-1.35405</v>
      </c>
      <c r="C837">
        <v>0.42046600000000001</v>
      </c>
    </row>
    <row r="838" spans="1:3" x14ac:dyDescent="0.35">
      <c r="A838">
        <v>-0.95767000000000002</v>
      </c>
      <c r="B838">
        <v>-1.35405</v>
      </c>
      <c r="C838">
        <v>0.42046600000000001</v>
      </c>
    </row>
    <row r="839" spans="1:3" x14ac:dyDescent="0.35">
      <c r="A839">
        <v>-0.95857599999999998</v>
      </c>
      <c r="B839">
        <v>-1.3538699999999999</v>
      </c>
      <c r="C839">
        <v>0.42190899999999998</v>
      </c>
    </row>
    <row r="840" spans="1:3" x14ac:dyDescent="0.35">
      <c r="A840">
        <v>-0.95857599999999998</v>
      </c>
      <c r="B840">
        <v>-1.3538699999999999</v>
      </c>
      <c r="C840">
        <v>0.42190899999999998</v>
      </c>
    </row>
    <row r="841" spans="1:3" x14ac:dyDescent="0.35">
      <c r="A841">
        <v>-0.95814600000000005</v>
      </c>
      <c r="B841">
        <v>-1.35381</v>
      </c>
      <c r="C841">
        <v>0.42167199999999999</v>
      </c>
    </row>
    <row r="842" spans="1:3" x14ac:dyDescent="0.35">
      <c r="A842">
        <v>-0.95814600000000005</v>
      </c>
      <c r="B842">
        <v>-1.35381</v>
      </c>
      <c r="C842">
        <v>0.42167199999999999</v>
      </c>
    </row>
    <row r="843" spans="1:3" x14ac:dyDescent="0.35">
      <c r="A843">
        <v>-0.956708</v>
      </c>
      <c r="B843">
        <v>-1.3532500000000001</v>
      </c>
      <c r="C843">
        <v>0.42046600000000001</v>
      </c>
    </row>
    <row r="844" spans="1:3" x14ac:dyDescent="0.35">
      <c r="A844">
        <v>-0.956708</v>
      </c>
      <c r="B844">
        <v>-1.3532500000000001</v>
      </c>
      <c r="C844">
        <v>0.42046600000000001</v>
      </c>
    </row>
    <row r="845" spans="1:3" x14ac:dyDescent="0.35">
      <c r="A845">
        <v>-0.956708</v>
      </c>
      <c r="B845">
        <v>-1.3532500000000001</v>
      </c>
      <c r="C845">
        <v>0.42046600000000001</v>
      </c>
    </row>
    <row r="846" spans="1:3" x14ac:dyDescent="0.35">
      <c r="A846">
        <v>-0.95672199999999996</v>
      </c>
      <c r="B846">
        <v>-1.35327</v>
      </c>
      <c r="C846">
        <v>0.42014899999999999</v>
      </c>
    </row>
    <row r="847" spans="1:3" x14ac:dyDescent="0.35">
      <c r="A847">
        <v>-0.95672199999999996</v>
      </c>
      <c r="B847">
        <v>-1.35327</v>
      </c>
      <c r="C847">
        <v>0.42014899999999999</v>
      </c>
    </row>
    <row r="848" spans="1:3" x14ac:dyDescent="0.35">
      <c r="A848">
        <v>-0.95672199999999996</v>
      </c>
      <c r="B848">
        <v>-1.35327</v>
      </c>
      <c r="C848">
        <v>0.42014899999999999</v>
      </c>
    </row>
    <row r="849" spans="1:3" x14ac:dyDescent="0.35">
      <c r="A849">
        <v>-0.95549399999999995</v>
      </c>
      <c r="B849">
        <v>-1.3526</v>
      </c>
      <c r="C849">
        <v>0.41854799999999998</v>
      </c>
    </row>
    <row r="850" spans="1:3" x14ac:dyDescent="0.35">
      <c r="A850">
        <v>-0.95549399999999995</v>
      </c>
      <c r="B850">
        <v>-1.3526</v>
      </c>
      <c r="C850">
        <v>0.41854799999999998</v>
      </c>
    </row>
    <row r="851" spans="1:3" x14ac:dyDescent="0.35">
      <c r="A851">
        <v>-0.95375399999999999</v>
      </c>
      <c r="B851">
        <v>-1.3515200000000001</v>
      </c>
      <c r="C851">
        <v>0.41655500000000001</v>
      </c>
    </row>
    <row r="852" spans="1:3" x14ac:dyDescent="0.35">
      <c r="A852">
        <v>-0.95560599999999996</v>
      </c>
      <c r="B852">
        <v>-1.3507</v>
      </c>
      <c r="C852">
        <v>0.41797000000000001</v>
      </c>
    </row>
    <row r="853" spans="1:3" x14ac:dyDescent="0.35">
      <c r="A853">
        <v>-0.95560599999999996</v>
      </c>
      <c r="B853">
        <v>-1.3507</v>
      </c>
      <c r="C853">
        <v>0.41797000000000001</v>
      </c>
    </row>
    <row r="854" spans="1:3" x14ac:dyDescent="0.35">
      <c r="A854">
        <v>-0.95560599999999996</v>
      </c>
      <c r="B854">
        <v>-1.3507</v>
      </c>
      <c r="C854">
        <v>0.41797000000000001</v>
      </c>
    </row>
    <row r="855" spans="1:3" x14ac:dyDescent="0.35">
      <c r="A855">
        <v>-0.95835199999999998</v>
      </c>
      <c r="B855">
        <v>-1.3500300000000001</v>
      </c>
      <c r="C855">
        <v>0.42055599999999999</v>
      </c>
    </row>
    <row r="856" spans="1:3" x14ac:dyDescent="0.35">
      <c r="A856">
        <v>-0.95638500000000004</v>
      </c>
      <c r="B856">
        <v>-1.3498699999999999</v>
      </c>
      <c r="C856">
        <v>0.41891699999999998</v>
      </c>
    </row>
    <row r="857" spans="1:3" x14ac:dyDescent="0.35">
      <c r="A857">
        <v>-0.95638500000000004</v>
      </c>
      <c r="B857">
        <v>-1.3498699999999999</v>
      </c>
      <c r="C857">
        <v>0.41891699999999998</v>
      </c>
    </row>
    <row r="858" spans="1:3" x14ac:dyDescent="0.35">
      <c r="A858">
        <v>-0.95638500000000004</v>
      </c>
      <c r="B858">
        <v>-1.3498699999999999</v>
      </c>
      <c r="C858">
        <v>0.41891699999999998</v>
      </c>
    </row>
    <row r="859" spans="1:3" x14ac:dyDescent="0.35">
      <c r="A859">
        <v>-0.95570100000000002</v>
      </c>
      <c r="B859">
        <v>-1.3495900000000001</v>
      </c>
      <c r="C859">
        <v>0.41884500000000002</v>
      </c>
    </row>
    <row r="860" spans="1:3" x14ac:dyDescent="0.35">
      <c r="A860">
        <v>-0.95503899999999997</v>
      </c>
      <c r="B860">
        <v>-1.3493200000000001</v>
      </c>
      <c r="C860">
        <v>0.41901699999999997</v>
      </c>
    </row>
    <row r="861" spans="1:3" x14ac:dyDescent="0.35">
      <c r="A861">
        <v>-0.95503899999999997</v>
      </c>
      <c r="B861">
        <v>-1.3493200000000001</v>
      </c>
      <c r="C861">
        <v>0.41901699999999997</v>
      </c>
    </row>
    <row r="862" spans="1:3" x14ac:dyDescent="0.35">
      <c r="A862">
        <v>-0.957233</v>
      </c>
      <c r="B862">
        <v>-1.34903</v>
      </c>
      <c r="C862">
        <v>0.42208899999999999</v>
      </c>
    </row>
    <row r="863" spans="1:3" x14ac:dyDescent="0.35">
      <c r="A863">
        <v>-0.957233</v>
      </c>
      <c r="B863">
        <v>-1.34903</v>
      </c>
      <c r="C863">
        <v>0.42208899999999999</v>
      </c>
    </row>
    <row r="864" spans="1:3" x14ac:dyDescent="0.35">
      <c r="A864">
        <v>-0.957233</v>
      </c>
      <c r="B864">
        <v>-1.34903</v>
      </c>
      <c r="C864">
        <v>0.42208899999999999</v>
      </c>
    </row>
    <row r="865" spans="1:3" x14ac:dyDescent="0.35">
      <c r="A865">
        <v>-0.959785</v>
      </c>
      <c r="B865">
        <v>-1.3484700000000001</v>
      </c>
      <c r="C865">
        <v>0.42568899999999998</v>
      </c>
    </row>
    <row r="866" spans="1:3" x14ac:dyDescent="0.35">
      <c r="A866">
        <v>-0.959785</v>
      </c>
      <c r="B866">
        <v>-1.3484700000000001</v>
      </c>
      <c r="C866">
        <v>0.42568899999999998</v>
      </c>
    </row>
    <row r="867" spans="1:3" x14ac:dyDescent="0.35">
      <c r="A867">
        <v>-0.959785</v>
      </c>
      <c r="B867">
        <v>-1.3484700000000001</v>
      </c>
      <c r="C867">
        <v>0.42568899999999998</v>
      </c>
    </row>
    <row r="868" spans="1:3" x14ac:dyDescent="0.35">
      <c r="A868">
        <v>-0.96238599999999996</v>
      </c>
      <c r="B868">
        <v>-1.3482400000000001</v>
      </c>
      <c r="C868">
        <v>0.42897099999999999</v>
      </c>
    </row>
    <row r="869" spans="1:3" x14ac:dyDescent="0.35">
      <c r="A869">
        <v>-0.96238599999999996</v>
      </c>
      <c r="B869">
        <v>-1.3482400000000001</v>
      </c>
      <c r="C869">
        <v>0.42897099999999999</v>
      </c>
    </row>
    <row r="870" spans="1:3" x14ac:dyDescent="0.35">
      <c r="A870">
        <v>-0.96566099999999999</v>
      </c>
      <c r="B870">
        <v>-1.3482799999999999</v>
      </c>
      <c r="C870">
        <v>0.43248199999999998</v>
      </c>
    </row>
    <row r="871" spans="1:3" x14ac:dyDescent="0.35">
      <c r="A871">
        <v>-0.96566099999999999</v>
      </c>
      <c r="B871">
        <v>-1.3482799999999999</v>
      </c>
      <c r="C871">
        <v>0.43248199999999998</v>
      </c>
    </row>
    <row r="872" spans="1:3" x14ac:dyDescent="0.35">
      <c r="A872">
        <v>-0.96694199999999997</v>
      </c>
      <c r="B872">
        <v>-1.34816</v>
      </c>
      <c r="C872">
        <v>0.43387999999999999</v>
      </c>
    </row>
    <row r="873" spans="1:3" x14ac:dyDescent="0.35">
      <c r="A873">
        <v>-0.96653800000000001</v>
      </c>
      <c r="B873">
        <v>-1.34843</v>
      </c>
      <c r="C873">
        <v>0.43286400000000003</v>
      </c>
    </row>
    <row r="874" spans="1:3" x14ac:dyDescent="0.35">
      <c r="A874">
        <v>-0.96653800000000001</v>
      </c>
      <c r="B874">
        <v>-1.34843</v>
      </c>
      <c r="C874">
        <v>0.43286400000000003</v>
      </c>
    </row>
    <row r="875" spans="1:3" x14ac:dyDescent="0.35">
      <c r="A875">
        <v>-0.96202299999999996</v>
      </c>
      <c r="B875">
        <v>-1.34771</v>
      </c>
      <c r="C875">
        <v>0.42768099999999998</v>
      </c>
    </row>
    <row r="876" spans="1:3" x14ac:dyDescent="0.35">
      <c r="A876">
        <v>-0.96202299999999996</v>
      </c>
      <c r="B876">
        <v>-1.34771</v>
      </c>
      <c r="C876">
        <v>0.42768099999999998</v>
      </c>
    </row>
    <row r="877" spans="1:3" x14ac:dyDescent="0.35">
      <c r="A877">
        <v>-0.95628800000000003</v>
      </c>
      <c r="B877">
        <v>-1.34714</v>
      </c>
      <c r="C877">
        <v>0.42105100000000001</v>
      </c>
    </row>
    <row r="878" spans="1:3" x14ac:dyDescent="0.35">
      <c r="A878">
        <v>-0.95628800000000003</v>
      </c>
      <c r="B878">
        <v>-1.34714</v>
      </c>
      <c r="C878">
        <v>0.42105100000000001</v>
      </c>
    </row>
    <row r="879" spans="1:3" x14ac:dyDescent="0.35">
      <c r="A879">
        <v>-0.95628800000000003</v>
      </c>
      <c r="B879">
        <v>-1.34714</v>
      </c>
      <c r="C879">
        <v>0.42105100000000001</v>
      </c>
    </row>
    <row r="880" spans="1:3" x14ac:dyDescent="0.35">
      <c r="A880">
        <v>-0.94907799999999998</v>
      </c>
      <c r="B880">
        <v>-1.3464700000000001</v>
      </c>
      <c r="C880">
        <v>0.413076</v>
      </c>
    </row>
    <row r="881" spans="1:3" x14ac:dyDescent="0.35">
      <c r="A881">
        <v>-0.94907799999999998</v>
      </c>
      <c r="B881">
        <v>-1.3464700000000001</v>
      </c>
      <c r="C881">
        <v>0.413076</v>
      </c>
    </row>
    <row r="882" spans="1:3" x14ac:dyDescent="0.35">
      <c r="A882">
        <v>-0.94510000000000005</v>
      </c>
      <c r="B882">
        <v>-1.34552</v>
      </c>
      <c r="C882">
        <v>0.40854699999999999</v>
      </c>
    </row>
    <row r="883" spans="1:3" x14ac:dyDescent="0.35">
      <c r="A883">
        <v>-0.94510000000000005</v>
      </c>
      <c r="B883">
        <v>-1.34552</v>
      </c>
      <c r="C883">
        <v>0.40854699999999999</v>
      </c>
    </row>
    <row r="884" spans="1:3" x14ac:dyDescent="0.35">
      <c r="A884">
        <v>-0.94099500000000003</v>
      </c>
      <c r="B884">
        <v>-1.3450200000000001</v>
      </c>
      <c r="C884">
        <v>0.40434799999999999</v>
      </c>
    </row>
    <row r="885" spans="1:3" x14ac:dyDescent="0.35">
      <c r="A885">
        <v>-0.94099500000000003</v>
      </c>
      <c r="B885">
        <v>-1.3450200000000001</v>
      </c>
      <c r="C885">
        <v>0.40434799999999999</v>
      </c>
    </row>
    <row r="886" spans="1:3" x14ac:dyDescent="0.35">
      <c r="A886">
        <v>-0.93847000000000003</v>
      </c>
      <c r="B886">
        <v>-1.3449199999999999</v>
      </c>
      <c r="C886">
        <v>0.40200399999999997</v>
      </c>
    </row>
    <row r="887" spans="1:3" x14ac:dyDescent="0.35">
      <c r="A887">
        <v>-0.93847000000000003</v>
      </c>
      <c r="B887">
        <v>-1.3449199999999999</v>
      </c>
      <c r="C887">
        <v>0.40200399999999997</v>
      </c>
    </row>
    <row r="888" spans="1:3" x14ac:dyDescent="0.35">
      <c r="A888">
        <v>-0.93540900000000005</v>
      </c>
      <c r="B888">
        <v>-1.3441000000000001</v>
      </c>
      <c r="C888">
        <v>0.39960800000000002</v>
      </c>
    </row>
    <row r="889" spans="1:3" x14ac:dyDescent="0.35">
      <c r="A889">
        <v>-0.93540900000000005</v>
      </c>
      <c r="B889">
        <v>-1.3441000000000001</v>
      </c>
      <c r="C889">
        <v>0.39960800000000002</v>
      </c>
    </row>
    <row r="890" spans="1:3" x14ac:dyDescent="0.35">
      <c r="A890">
        <v>-0.93352400000000002</v>
      </c>
      <c r="B890">
        <v>-1.34362</v>
      </c>
      <c r="C890">
        <v>0.39846999999999999</v>
      </c>
    </row>
    <row r="891" spans="1:3" x14ac:dyDescent="0.35">
      <c r="A891">
        <v>-0.93352400000000002</v>
      </c>
      <c r="B891">
        <v>-1.34362</v>
      </c>
      <c r="C891">
        <v>0.39846999999999999</v>
      </c>
    </row>
    <row r="892" spans="1:3" x14ac:dyDescent="0.35">
      <c r="A892">
        <v>-0.92827300000000001</v>
      </c>
      <c r="B892">
        <v>-1.34291</v>
      </c>
      <c r="C892">
        <v>0.39403199999999999</v>
      </c>
    </row>
    <row r="893" spans="1:3" x14ac:dyDescent="0.35">
      <c r="A893">
        <v>-0.92827300000000001</v>
      </c>
      <c r="B893">
        <v>-1.34291</v>
      </c>
      <c r="C893">
        <v>0.39403199999999999</v>
      </c>
    </row>
    <row r="894" spans="1:3" x14ac:dyDescent="0.35">
      <c r="A894">
        <v>-0.92177600000000004</v>
      </c>
      <c r="B894">
        <v>-1.34199</v>
      </c>
      <c r="C894">
        <v>0.38820399999999999</v>
      </c>
    </row>
    <row r="895" spans="1:3" x14ac:dyDescent="0.35">
      <c r="A895">
        <v>-0.92177600000000004</v>
      </c>
      <c r="B895">
        <v>-1.34199</v>
      </c>
      <c r="C895">
        <v>0.38820399999999999</v>
      </c>
    </row>
    <row r="896" spans="1:3" x14ac:dyDescent="0.35">
      <c r="A896">
        <v>-0.91318600000000005</v>
      </c>
      <c r="B896">
        <v>-1.3406899999999999</v>
      </c>
      <c r="C896">
        <v>0.38002200000000003</v>
      </c>
    </row>
    <row r="897" spans="1:3" x14ac:dyDescent="0.35">
      <c r="A897">
        <v>-0.91318600000000005</v>
      </c>
      <c r="B897">
        <v>-1.3406899999999999</v>
      </c>
      <c r="C897">
        <v>0.38002200000000003</v>
      </c>
    </row>
    <row r="898" spans="1:3" x14ac:dyDescent="0.35">
      <c r="A898">
        <v>-0.91318600000000005</v>
      </c>
      <c r="B898">
        <v>-1.3406899999999999</v>
      </c>
      <c r="C898">
        <v>0.38002200000000003</v>
      </c>
    </row>
    <row r="899" spans="1:3" x14ac:dyDescent="0.35">
      <c r="A899">
        <v>-0.90432800000000002</v>
      </c>
      <c r="B899">
        <v>-1.3399700000000001</v>
      </c>
      <c r="C899">
        <v>0.37058600000000003</v>
      </c>
    </row>
    <row r="900" spans="1:3" x14ac:dyDescent="0.35">
      <c r="A900">
        <v>-0.90432800000000002</v>
      </c>
      <c r="B900">
        <v>-1.3399700000000001</v>
      </c>
      <c r="C900">
        <v>0.37058600000000003</v>
      </c>
    </row>
    <row r="901" spans="1:3" x14ac:dyDescent="0.35">
      <c r="A901">
        <v>-0.89363300000000001</v>
      </c>
      <c r="B901">
        <v>-1.3390599999999999</v>
      </c>
      <c r="C901">
        <v>0.35857499999999998</v>
      </c>
    </row>
    <row r="902" spans="1:3" x14ac:dyDescent="0.35">
      <c r="A902">
        <v>-0.88241199999999997</v>
      </c>
      <c r="B902">
        <v>-1.3378699999999999</v>
      </c>
      <c r="C902">
        <v>0.34564</v>
      </c>
    </row>
    <row r="903" spans="1:3" x14ac:dyDescent="0.35">
      <c r="A903">
        <v>-0.88241199999999997</v>
      </c>
      <c r="B903">
        <v>-1.3378699999999999</v>
      </c>
      <c r="C903">
        <v>0.34564</v>
      </c>
    </row>
    <row r="904" spans="1:3" x14ac:dyDescent="0.35">
      <c r="A904">
        <v>-0.88241199999999997</v>
      </c>
      <c r="B904">
        <v>-1.3378699999999999</v>
      </c>
      <c r="C904">
        <v>0.34564</v>
      </c>
    </row>
    <row r="905" spans="1:3" x14ac:dyDescent="0.35">
      <c r="A905">
        <v>-0.87080500000000005</v>
      </c>
      <c r="B905">
        <v>-1.3364100000000001</v>
      </c>
      <c r="C905">
        <v>0.33236300000000002</v>
      </c>
    </row>
    <row r="906" spans="1:3" x14ac:dyDescent="0.35">
      <c r="A906">
        <v>-0.87080500000000005</v>
      </c>
      <c r="B906">
        <v>-1.3364100000000001</v>
      </c>
      <c r="C906">
        <v>0.33236300000000002</v>
      </c>
    </row>
    <row r="907" spans="1:3" x14ac:dyDescent="0.35">
      <c r="A907">
        <v>-0.85917399999999999</v>
      </c>
      <c r="B907">
        <v>-1.33443</v>
      </c>
      <c r="C907">
        <v>0.31989400000000001</v>
      </c>
    </row>
    <row r="908" spans="1:3" x14ac:dyDescent="0.35">
      <c r="A908">
        <v>-0.84749699999999994</v>
      </c>
      <c r="B908">
        <v>-1.3326899999999999</v>
      </c>
      <c r="C908">
        <v>0.30779800000000002</v>
      </c>
    </row>
    <row r="909" spans="1:3" x14ac:dyDescent="0.35">
      <c r="A909">
        <v>-0.84749699999999994</v>
      </c>
      <c r="B909">
        <v>-1.3326899999999999</v>
      </c>
      <c r="C909">
        <v>0.30779800000000002</v>
      </c>
    </row>
    <row r="910" spans="1:3" x14ac:dyDescent="0.35">
      <c r="A910">
        <v>-0.84749699999999994</v>
      </c>
      <c r="B910">
        <v>-1.3326899999999999</v>
      </c>
      <c r="C910">
        <v>0.30779800000000002</v>
      </c>
    </row>
    <row r="911" spans="1:3" x14ac:dyDescent="0.35">
      <c r="A911">
        <v>-0.83460299999999998</v>
      </c>
      <c r="B911">
        <v>-1.3305199999999999</v>
      </c>
      <c r="C911">
        <v>0.29497000000000001</v>
      </c>
    </row>
    <row r="912" spans="1:3" x14ac:dyDescent="0.35">
      <c r="A912">
        <v>-0.83460299999999998</v>
      </c>
      <c r="B912">
        <v>-1.3305199999999999</v>
      </c>
      <c r="C912">
        <v>0.29497000000000001</v>
      </c>
    </row>
    <row r="913" spans="1:3" x14ac:dyDescent="0.35">
      <c r="A913">
        <v>-0.82013800000000003</v>
      </c>
      <c r="B913">
        <v>-1.32847</v>
      </c>
      <c r="C913">
        <v>0.28044999999999998</v>
      </c>
    </row>
    <row r="914" spans="1:3" x14ac:dyDescent="0.35">
      <c r="A914">
        <v>-0.82013800000000003</v>
      </c>
      <c r="B914">
        <v>-1.32847</v>
      </c>
      <c r="C914">
        <v>0.28044999999999998</v>
      </c>
    </row>
    <row r="915" spans="1:3" x14ac:dyDescent="0.35">
      <c r="A915">
        <v>-0.82013800000000003</v>
      </c>
      <c r="B915">
        <v>-1.32847</v>
      </c>
      <c r="C915">
        <v>0.28044999999999998</v>
      </c>
    </row>
    <row r="916" spans="1:3" x14ac:dyDescent="0.35">
      <c r="A916">
        <v>-0.80854000000000004</v>
      </c>
      <c r="B916">
        <v>-1.3259300000000001</v>
      </c>
      <c r="C916">
        <v>0.26867799999999997</v>
      </c>
    </row>
    <row r="917" spans="1:3" x14ac:dyDescent="0.35">
      <c r="A917">
        <v>-0.80854000000000004</v>
      </c>
      <c r="B917">
        <v>-1.3259300000000001</v>
      </c>
      <c r="C917">
        <v>0.26867799999999997</v>
      </c>
    </row>
    <row r="918" spans="1:3" x14ac:dyDescent="0.35">
      <c r="A918">
        <v>-0.79665699999999995</v>
      </c>
      <c r="B918">
        <v>-1.3229299999999999</v>
      </c>
      <c r="C918">
        <v>0.25651499999999999</v>
      </c>
    </row>
    <row r="919" spans="1:3" x14ac:dyDescent="0.35">
      <c r="A919">
        <v>-0.79665699999999995</v>
      </c>
      <c r="B919">
        <v>-1.3229299999999999</v>
      </c>
      <c r="C919">
        <v>0.25651499999999999</v>
      </c>
    </row>
    <row r="920" spans="1:3" x14ac:dyDescent="0.35">
      <c r="A920">
        <v>-0.784856</v>
      </c>
      <c r="B920">
        <v>-1.3195600000000001</v>
      </c>
      <c r="C920">
        <v>0.24435999999999999</v>
      </c>
    </row>
    <row r="921" spans="1:3" x14ac:dyDescent="0.35">
      <c r="A921">
        <v>-0.77145399999999997</v>
      </c>
      <c r="B921">
        <v>-1.3164199999999999</v>
      </c>
      <c r="C921">
        <v>0.230355</v>
      </c>
    </row>
    <row r="922" spans="1:3" x14ac:dyDescent="0.35">
      <c r="A922">
        <v>-0.77145399999999997</v>
      </c>
      <c r="B922">
        <v>-1.3164199999999999</v>
      </c>
      <c r="C922">
        <v>0.230355</v>
      </c>
    </row>
    <row r="923" spans="1:3" x14ac:dyDescent="0.35">
      <c r="A923">
        <v>-0.73924199999999995</v>
      </c>
      <c r="B923">
        <v>-1.30932</v>
      </c>
      <c r="C923">
        <v>0.19548299999999999</v>
      </c>
    </row>
    <row r="924" spans="1:3" x14ac:dyDescent="0.35">
      <c r="A924">
        <v>-0.72145400000000004</v>
      </c>
      <c r="B924">
        <v>-1.3052299999999999</v>
      </c>
      <c r="C924">
        <v>0.17549000000000001</v>
      </c>
    </row>
    <row r="925" spans="1:3" x14ac:dyDescent="0.35">
      <c r="A925">
        <v>-0.70417099999999999</v>
      </c>
      <c r="B925">
        <v>-1.3005800000000001</v>
      </c>
      <c r="C925">
        <v>0.155973</v>
      </c>
    </row>
    <row r="926" spans="1:3" x14ac:dyDescent="0.35">
      <c r="A926">
        <v>-0.70417099999999999</v>
      </c>
      <c r="B926">
        <v>-1.3005800000000001</v>
      </c>
      <c r="C926">
        <v>0.155973</v>
      </c>
    </row>
    <row r="927" spans="1:3" x14ac:dyDescent="0.35">
      <c r="A927">
        <v>-0.70417099999999999</v>
      </c>
      <c r="B927">
        <v>-1.3005800000000001</v>
      </c>
      <c r="C927">
        <v>0.155973</v>
      </c>
    </row>
    <row r="928" spans="1:3" x14ac:dyDescent="0.35">
      <c r="A928">
        <v>-0.70417099999999999</v>
      </c>
      <c r="B928">
        <v>-1.3005800000000001</v>
      </c>
      <c r="C928">
        <v>0.155973</v>
      </c>
    </row>
    <row r="929" spans="1:3" x14ac:dyDescent="0.35">
      <c r="A929">
        <v>-0.687863</v>
      </c>
      <c r="B929">
        <v>-1.2956399999999999</v>
      </c>
      <c r="C929">
        <v>0.13780100000000001</v>
      </c>
    </row>
    <row r="930" spans="1:3" x14ac:dyDescent="0.35">
      <c r="A930">
        <v>-0.687863</v>
      </c>
      <c r="B930">
        <v>-1.2956399999999999</v>
      </c>
      <c r="C930">
        <v>0.13780100000000001</v>
      </c>
    </row>
    <row r="931" spans="1:3" x14ac:dyDescent="0.35">
      <c r="A931">
        <v>-0.67146399999999995</v>
      </c>
      <c r="B931">
        <v>-1.2903899999999999</v>
      </c>
      <c r="C931">
        <v>0.119839</v>
      </c>
    </row>
    <row r="932" spans="1:3" x14ac:dyDescent="0.35">
      <c r="A932">
        <v>-0.65503</v>
      </c>
      <c r="B932">
        <v>-1.2853600000000001</v>
      </c>
      <c r="C932">
        <v>0.102133</v>
      </c>
    </row>
    <row r="933" spans="1:3" x14ac:dyDescent="0.35">
      <c r="A933">
        <v>-0.65503</v>
      </c>
      <c r="B933">
        <v>-1.2853600000000001</v>
      </c>
      <c r="C933">
        <v>0.102133</v>
      </c>
    </row>
    <row r="934" spans="1:3" x14ac:dyDescent="0.35">
      <c r="A934">
        <v>-0.63907400000000003</v>
      </c>
      <c r="B934">
        <v>-1.28026</v>
      </c>
      <c r="C934">
        <v>8.4817500000000004E-2</v>
      </c>
    </row>
    <row r="935" spans="1:3" x14ac:dyDescent="0.35">
      <c r="A935">
        <v>-0.63907400000000003</v>
      </c>
      <c r="B935">
        <v>-1.28026</v>
      </c>
      <c r="C935">
        <v>8.4817500000000004E-2</v>
      </c>
    </row>
    <row r="936" spans="1:3" x14ac:dyDescent="0.35">
      <c r="A936">
        <v>-0.62391799999999997</v>
      </c>
      <c r="B936">
        <v>-1.2746500000000001</v>
      </c>
      <c r="C936">
        <v>6.85915E-2</v>
      </c>
    </row>
    <row r="937" spans="1:3" x14ac:dyDescent="0.35">
      <c r="A937">
        <v>-0.60971299999999995</v>
      </c>
      <c r="B937">
        <v>-1.26911</v>
      </c>
      <c r="C937">
        <v>5.3764899999999997E-2</v>
      </c>
    </row>
    <row r="938" spans="1:3" x14ac:dyDescent="0.35">
      <c r="A938">
        <v>-0.59608000000000005</v>
      </c>
      <c r="B938">
        <v>-1.2635799999999999</v>
      </c>
      <c r="C938">
        <v>3.9467099999999998E-2</v>
      </c>
    </row>
    <row r="939" spans="1:3" x14ac:dyDescent="0.35">
      <c r="A939">
        <v>-0.59608000000000005</v>
      </c>
      <c r="B939">
        <v>-1.2635799999999999</v>
      </c>
      <c r="C939">
        <v>3.9467099999999998E-2</v>
      </c>
    </row>
    <row r="940" spans="1:3" x14ac:dyDescent="0.35">
      <c r="A940">
        <v>-0.59608000000000005</v>
      </c>
      <c r="B940">
        <v>-1.2635799999999999</v>
      </c>
      <c r="C940">
        <v>3.9467099999999998E-2</v>
      </c>
    </row>
    <row r="941" spans="1:3" x14ac:dyDescent="0.35">
      <c r="A941">
        <v>-0.59608000000000005</v>
      </c>
      <c r="B941">
        <v>-1.2635799999999999</v>
      </c>
      <c r="C941">
        <v>3.9467099999999998E-2</v>
      </c>
    </row>
    <row r="942" spans="1:3" x14ac:dyDescent="0.35">
      <c r="A942">
        <v>-0.58279300000000001</v>
      </c>
      <c r="B942">
        <v>-1.25753</v>
      </c>
      <c r="C942">
        <v>2.4965899999999999E-2</v>
      </c>
    </row>
    <row r="943" spans="1:3" x14ac:dyDescent="0.35">
      <c r="A943">
        <v>-0.58279300000000001</v>
      </c>
      <c r="B943">
        <v>-1.25753</v>
      </c>
      <c r="C943">
        <v>2.4965899999999999E-2</v>
      </c>
    </row>
    <row r="944" spans="1:3" x14ac:dyDescent="0.35">
      <c r="A944">
        <v>-0.58279300000000001</v>
      </c>
      <c r="B944">
        <v>-1.25753</v>
      </c>
      <c r="C944">
        <v>2.4965899999999999E-2</v>
      </c>
    </row>
    <row r="945" spans="1:3" x14ac:dyDescent="0.35">
      <c r="A945">
        <v>-0.56932899999999997</v>
      </c>
      <c r="B945">
        <v>-1.25091</v>
      </c>
      <c r="C945">
        <v>1.0034400000000001E-2</v>
      </c>
    </row>
    <row r="946" spans="1:3" x14ac:dyDescent="0.35">
      <c r="A946">
        <v>-0.56932899999999997</v>
      </c>
      <c r="B946">
        <v>-1.25091</v>
      </c>
      <c r="C946">
        <v>1.0034400000000001E-2</v>
      </c>
    </row>
    <row r="947" spans="1:3" x14ac:dyDescent="0.35">
      <c r="A947">
        <v>-0.56932899999999997</v>
      </c>
      <c r="B947">
        <v>-1.25091</v>
      </c>
      <c r="C947">
        <v>1.0034400000000001E-2</v>
      </c>
    </row>
    <row r="948" spans="1:3" x14ac:dyDescent="0.35">
      <c r="A948">
        <v>-0.56932899999999997</v>
      </c>
      <c r="B948">
        <v>-1.25091</v>
      </c>
      <c r="C948">
        <v>1.0034400000000001E-2</v>
      </c>
    </row>
    <row r="949" spans="1:3" x14ac:dyDescent="0.35">
      <c r="A949">
        <v>-0.55565600000000004</v>
      </c>
      <c r="B949">
        <v>-1.2445999999999999</v>
      </c>
      <c r="C949">
        <v>-5.6771299999999999E-3</v>
      </c>
    </row>
    <row r="950" spans="1:3" x14ac:dyDescent="0.35">
      <c r="A950">
        <v>-0.55565600000000004</v>
      </c>
      <c r="B950">
        <v>-1.2445999999999999</v>
      </c>
      <c r="C950">
        <v>-5.6771299999999999E-3</v>
      </c>
    </row>
    <row r="951" spans="1:3" x14ac:dyDescent="0.35">
      <c r="A951">
        <v>-0.54149700000000001</v>
      </c>
      <c r="B951">
        <v>-1.2378499999999999</v>
      </c>
      <c r="C951">
        <v>-2.20904E-2</v>
      </c>
    </row>
    <row r="952" spans="1:3" x14ac:dyDescent="0.35">
      <c r="A952">
        <v>-0.54149700000000001</v>
      </c>
      <c r="B952">
        <v>-1.2378499999999999</v>
      </c>
      <c r="C952">
        <v>-2.20904E-2</v>
      </c>
    </row>
    <row r="953" spans="1:3" x14ac:dyDescent="0.35">
      <c r="A953">
        <v>-0.54149700000000001</v>
      </c>
      <c r="B953">
        <v>-1.2378499999999999</v>
      </c>
      <c r="C953">
        <v>-2.20904E-2</v>
      </c>
    </row>
    <row r="954" spans="1:3" x14ac:dyDescent="0.35">
      <c r="A954">
        <v>-0.52766900000000005</v>
      </c>
      <c r="B954">
        <v>-1.2307900000000001</v>
      </c>
      <c r="C954">
        <v>-3.8428499999999997E-2</v>
      </c>
    </row>
    <row r="955" spans="1:3" x14ac:dyDescent="0.35">
      <c r="A955">
        <v>-0.52766900000000005</v>
      </c>
      <c r="B955">
        <v>-1.2307900000000001</v>
      </c>
      <c r="C955">
        <v>-3.8428499999999997E-2</v>
      </c>
    </row>
    <row r="956" spans="1:3" x14ac:dyDescent="0.35">
      <c r="A956">
        <v>-0.51480499999999996</v>
      </c>
      <c r="B956">
        <v>-1.2240599999999999</v>
      </c>
      <c r="C956">
        <v>-5.4361699999999999E-2</v>
      </c>
    </row>
    <row r="957" spans="1:3" x14ac:dyDescent="0.35">
      <c r="A957">
        <v>-0.51480499999999996</v>
      </c>
      <c r="B957">
        <v>-1.2240599999999999</v>
      </c>
      <c r="C957">
        <v>-5.4361699999999999E-2</v>
      </c>
    </row>
    <row r="958" spans="1:3" x14ac:dyDescent="0.35">
      <c r="A958">
        <v>-0.51480499999999996</v>
      </c>
      <c r="B958">
        <v>-1.2240599999999999</v>
      </c>
      <c r="C958">
        <v>-5.4361699999999999E-2</v>
      </c>
    </row>
    <row r="959" spans="1:3" x14ac:dyDescent="0.35">
      <c r="A959">
        <v>-0.50318799999999997</v>
      </c>
      <c r="B959">
        <v>-1.2173700000000001</v>
      </c>
      <c r="C959">
        <v>-6.9193099999999993E-2</v>
      </c>
    </row>
    <row r="960" spans="1:3" x14ac:dyDescent="0.35">
      <c r="A960">
        <v>-0.50318799999999997</v>
      </c>
      <c r="B960">
        <v>-1.2173700000000001</v>
      </c>
      <c r="C960">
        <v>-6.9193099999999993E-2</v>
      </c>
    </row>
    <row r="961" spans="1:3" x14ac:dyDescent="0.35">
      <c r="A961">
        <v>-0.50318799999999997</v>
      </c>
      <c r="B961">
        <v>-1.2173700000000001</v>
      </c>
      <c r="C961">
        <v>-6.9193099999999993E-2</v>
      </c>
    </row>
    <row r="962" spans="1:3" x14ac:dyDescent="0.35">
      <c r="A962">
        <v>-0.49287599999999998</v>
      </c>
      <c r="B962">
        <v>-1.2108099999999999</v>
      </c>
      <c r="C962">
        <v>-8.2579700000000006E-2</v>
      </c>
    </row>
    <row r="963" spans="1:3" x14ac:dyDescent="0.35">
      <c r="A963">
        <v>-0.49287599999999998</v>
      </c>
      <c r="B963">
        <v>-1.2108099999999999</v>
      </c>
      <c r="C963">
        <v>-8.2579700000000006E-2</v>
      </c>
    </row>
    <row r="964" spans="1:3" x14ac:dyDescent="0.35">
      <c r="A964">
        <v>-0.49287599999999998</v>
      </c>
      <c r="B964">
        <v>-1.2108099999999999</v>
      </c>
      <c r="C964">
        <v>-8.2579700000000006E-2</v>
      </c>
    </row>
    <row r="965" spans="1:3" x14ac:dyDescent="0.35">
      <c r="A965">
        <v>-0.49287599999999998</v>
      </c>
      <c r="B965">
        <v>-1.2108099999999999</v>
      </c>
      <c r="C965">
        <v>-8.2579700000000006E-2</v>
      </c>
    </row>
    <row r="966" spans="1:3" x14ac:dyDescent="0.35">
      <c r="A966">
        <v>-0.48205799999999999</v>
      </c>
      <c r="B966">
        <v>-1.20367</v>
      </c>
      <c r="C966">
        <v>-9.6579399999999996E-2</v>
      </c>
    </row>
    <row r="967" spans="1:3" x14ac:dyDescent="0.35">
      <c r="A967">
        <v>-0.48205799999999999</v>
      </c>
      <c r="B967">
        <v>-1.20367</v>
      </c>
      <c r="C967">
        <v>-9.6579399999999996E-2</v>
      </c>
    </row>
    <row r="968" spans="1:3" x14ac:dyDescent="0.35">
      <c r="A968">
        <v>-0.47009299999999998</v>
      </c>
      <c r="B968">
        <v>-1.19624</v>
      </c>
      <c r="C968">
        <v>-0.11167000000000001</v>
      </c>
    </row>
    <row r="969" spans="1:3" x14ac:dyDescent="0.35">
      <c r="A969">
        <v>-0.45929500000000001</v>
      </c>
      <c r="B969">
        <v>-1.18869</v>
      </c>
      <c r="C969">
        <v>-0.125027</v>
      </c>
    </row>
    <row r="970" spans="1:3" x14ac:dyDescent="0.35">
      <c r="A970">
        <v>-0.44949099999999997</v>
      </c>
      <c r="B970">
        <v>-1.1800600000000001</v>
      </c>
      <c r="C970">
        <v>-0.136877</v>
      </c>
    </row>
    <row r="971" spans="1:3" x14ac:dyDescent="0.35">
      <c r="A971">
        <v>-0.44949099999999997</v>
      </c>
      <c r="B971">
        <v>-1.1800600000000001</v>
      </c>
      <c r="C971">
        <v>-0.136877</v>
      </c>
    </row>
    <row r="972" spans="1:3" x14ac:dyDescent="0.35">
      <c r="A972">
        <v>-0.43918299999999999</v>
      </c>
      <c r="B972">
        <v>-1.1708099999999999</v>
      </c>
      <c r="C972">
        <v>-0.14959600000000001</v>
      </c>
    </row>
    <row r="973" spans="1:3" x14ac:dyDescent="0.35">
      <c r="A973">
        <v>-0.43918299999999999</v>
      </c>
      <c r="B973">
        <v>-1.1708099999999999</v>
      </c>
      <c r="C973">
        <v>-0.14959600000000001</v>
      </c>
    </row>
    <row r="974" spans="1:3" x14ac:dyDescent="0.35">
      <c r="A974">
        <v>-0.42859399999999997</v>
      </c>
      <c r="B974">
        <v>-1.1612800000000001</v>
      </c>
      <c r="C974">
        <v>-0.162993</v>
      </c>
    </row>
    <row r="975" spans="1:3" x14ac:dyDescent="0.35">
      <c r="A975">
        <v>-0.42859399999999997</v>
      </c>
      <c r="B975">
        <v>-1.1612800000000001</v>
      </c>
      <c r="C975">
        <v>-0.162993</v>
      </c>
    </row>
    <row r="976" spans="1:3" x14ac:dyDescent="0.35">
      <c r="A976">
        <v>-0.42859399999999997</v>
      </c>
      <c r="B976">
        <v>-1.1612800000000001</v>
      </c>
      <c r="C976">
        <v>-0.162993</v>
      </c>
    </row>
    <row r="977" spans="1:3" x14ac:dyDescent="0.35">
      <c r="A977">
        <v>-0.41741499999999998</v>
      </c>
      <c r="B977">
        <v>-1.15063</v>
      </c>
      <c r="C977">
        <v>-0.17673800000000001</v>
      </c>
    </row>
    <row r="978" spans="1:3" x14ac:dyDescent="0.35">
      <c r="A978">
        <v>-0.41741499999999998</v>
      </c>
      <c r="B978">
        <v>-1.15063</v>
      </c>
      <c r="C978">
        <v>-0.17673800000000001</v>
      </c>
    </row>
    <row r="979" spans="1:3" x14ac:dyDescent="0.35">
      <c r="A979">
        <v>-0.40696399999999999</v>
      </c>
      <c r="B979">
        <v>-1.1399699999999999</v>
      </c>
      <c r="C979">
        <v>-0.18967400000000001</v>
      </c>
    </row>
    <row r="980" spans="1:3" x14ac:dyDescent="0.35">
      <c r="A980">
        <v>-0.39707700000000001</v>
      </c>
      <c r="B980">
        <v>-1.12934</v>
      </c>
      <c r="C980">
        <v>-0.20161899999999999</v>
      </c>
    </row>
    <row r="981" spans="1:3" x14ac:dyDescent="0.35">
      <c r="A981">
        <v>-0.39707700000000001</v>
      </c>
      <c r="B981">
        <v>-1.12934</v>
      </c>
      <c r="C981">
        <v>-0.20161899999999999</v>
      </c>
    </row>
    <row r="982" spans="1:3" x14ac:dyDescent="0.35">
      <c r="A982">
        <v>-0.38737500000000002</v>
      </c>
      <c r="B982">
        <v>-1.1188100000000001</v>
      </c>
      <c r="C982">
        <v>-0.21301400000000001</v>
      </c>
    </row>
    <row r="983" spans="1:3" x14ac:dyDescent="0.35">
      <c r="A983">
        <v>-0.38737500000000002</v>
      </c>
      <c r="B983">
        <v>-1.1188100000000001</v>
      </c>
      <c r="C983">
        <v>-0.21301400000000001</v>
      </c>
    </row>
    <row r="984" spans="1:3" x14ac:dyDescent="0.35">
      <c r="A984">
        <v>-0.37711600000000001</v>
      </c>
      <c r="B984">
        <v>-1.1087199999999999</v>
      </c>
      <c r="C984">
        <v>-0.225053</v>
      </c>
    </row>
    <row r="985" spans="1:3" x14ac:dyDescent="0.35">
      <c r="A985">
        <v>-0.37711600000000001</v>
      </c>
      <c r="B985">
        <v>-1.1087199999999999</v>
      </c>
      <c r="C985">
        <v>-0.225053</v>
      </c>
    </row>
    <row r="986" spans="1:3" x14ac:dyDescent="0.35">
      <c r="A986">
        <v>-0.36641099999999999</v>
      </c>
      <c r="B986">
        <v>-1.09867</v>
      </c>
      <c r="C986">
        <v>-0.237876</v>
      </c>
    </row>
    <row r="987" spans="1:3" x14ac:dyDescent="0.35">
      <c r="A987">
        <v>-0.36641099999999999</v>
      </c>
      <c r="B987">
        <v>-1.09867</v>
      </c>
      <c r="C987">
        <v>-0.237876</v>
      </c>
    </row>
    <row r="988" spans="1:3" x14ac:dyDescent="0.35">
      <c r="A988">
        <v>-0.35679699999999998</v>
      </c>
      <c r="B988">
        <v>-1.08877</v>
      </c>
      <c r="C988">
        <v>-0.25006899999999999</v>
      </c>
    </row>
    <row r="989" spans="1:3" x14ac:dyDescent="0.35">
      <c r="A989">
        <v>-0.35679699999999998</v>
      </c>
      <c r="B989">
        <v>-1.08877</v>
      </c>
      <c r="C989">
        <v>-0.25006899999999999</v>
      </c>
    </row>
    <row r="990" spans="1:3" x14ac:dyDescent="0.35">
      <c r="A990">
        <v>-0.35679699999999998</v>
      </c>
      <c r="B990">
        <v>-1.08877</v>
      </c>
      <c r="C990">
        <v>-0.25006899999999999</v>
      </c>
    </row>
    <row r="991" spans="1:3" x14ac:dyDescent="0.35">
      <c r="A991">
        <v>-0.34897099999999998</v>
      </c>
      <c r="B991">
        <v>-1.0790500000000001</v>
      </c>
      <c r="C991">
        <v>-0.25992999999999999</v>
      </c>
    </row>
    <row r="992" spans="1:3" x14ac:dyDescent="0.35">
      <c r="A992">
        <v>-0.34287899999999999</v>
      </c>
      <c r="B992">
        <v>-1.0706199999999999</v>
      </c>
      <c r="C992">
        <v>-0.26752500000000001</v>
      </c>
    </row>
    <row r="993" spans="1:3" x14ac:dyDescent="0.35">
      <c r="A993">
        <v>-0.34287899999999999</v>
      </c>
      <c r="B993">
        <v>-1.0706199999999999</v>
      </c>
      <c r="C993">
        <v>-0.26752500000000001</v>
      </c>
    </row>
    <row r="994" spans="1:3" x14ac:dyDescent="0.35">
      <c r="A994">
        <v>-0.33839999999999998</v>
      </c>
      <c r="B994">
        <v>-1.06342</v>
      </c>
      <c r="C994">
        <v>-0.272698</v>
      </c>
    </row>
    <row r="995" spans="1:3" x14ac:dyDescent="0.35">
      <c r="A995">
        <v>-0.33839999999999998</v>
      </c>
      <c r="B995">
        <v>-1.06342</v>
      </c>
      <c r="C995">
        <v>-0.272698</v>
      </c>
    </row>
    <row r="996" spans="1:3" x14ac:dyDescent="0.35">
      <c r="A996">
        <v>-0.33469700000000002</v>
      </c>
      <c r="B996">
        <v>-1.0567200000000001</v>
      </c>
      <c r="C996">
        <v>-0.27663300000000002</v>
      </c>
    </row>
    <row r="997" spans="1:3" x14ac:dyDescent="0.35">
      <c r="A997">
        <v>-0.33469700000000002</v>
      </c>
      <c r="B997">
        <v>-1.0567200000000001</v>
      </c>
      <c r="C997">
        <v>-0.27663300000000002</v>
      </c>
    </row>
    <row r="998" spans="1:3" x14ac:dyDescent="0.35">
      <c r="A998">
        <v>-0.32999600000000001</v>
      </c>
      <c r="B998">
        <v>-1.04939</v>
      </c>
      <c r="C998">
        <v>-0.28176699999999999</v>
      </c>
    </row>
    <row r="999" spans="1:3" x14ac:dyDescent="0.35">
      <c r="A999">
        <v>-0.324133</v>
      </c>
      <c r="B999">
        <v>-1.0412399999999999</v>
      </c>
      <c r="C999">
        <v>-0.28883999999999999</v>
      </c>
    </row>
    <row r="1000" spans="1:3" x14ac:dyDescent="0.35">
      <c r="A1000">
        <v>-0.324133</v>
      </c>
      <c r="B1000">
        <v>-1.0412399999999999</v>
      </c>
      <c r="C1000">
        <v>-0.28883999999999999</v>
      </c>
    </row>
    <row r="1001" spans="1:3" x14ac:dyDescent="0.35">
      <c r="A1001">
        <v>-0.316834</v>
      </c>
      <c r="B1001">
        <v>-1.0323100000000001</v>
      </c>
      <c r="C1001">
        <v>-0.29769000000000001</v>
      </c>
    </row>
    <row r="1002" spans="1:3" x14ac:dyDescent="0.35">
      <c r="A1002">
        <v>-0.316834</v>
      </c>
      <c r="B1002">
        <v>-1.0323100000000001</v>
      </c>
      <c r="C1002">
        <v>-0.29769000000000001</v>
      </c>
    </row>
    <row r="1003" spans="1:3" x14ac:dyDescent="0.35">
      <c r="A1003">
        <v>-0.316834</v>
      </c>
      <c r="B1003">
        <v>-1.0323100000000001</v>
      </c>
      <c r="C1003">
        <v>-0.29769000000000001</v>
      </c>
    </row>
    <row r="1004" spans="1:3" x14ac:dyDescent="0.35">
      <c r="A1004">
        <v>-0.316834</v>
      </c>
      <c r="B1004">
        <v>-1.0323100000000001</v>
      </c>
      <c r="C1004">
        <v>-0.29769000000000001</v>
      </c>
    </row>
    <row r="1005" spans="1:3" x14ac:dyDescent="0.35">
      <c r="A1005">
        <v>-0.309672</v>
      </c>
      <c r="B1005">
        <v>-1.0226</v>
      </c>
      <c r="C1005">
        <v>-0.30648300000000001</v>
      </c>
    </row>
    <row r="1006" spans="1:3" x14ac:dyDescent="0.35">
      <c r="A1006">
        <v>-0.30326599999999998</v>
      </c>
      <c r="B1006">
        <v>-1.01248</v>
      </c>
      <c r="C1006">
        <v>-0.314857</v>
      </c>
    </row>
    <row r="1007" spans="1:3" x14ac:dyDescent="0.35">
      <c r="A1007">
        <v>-0.30326599999999998</v>
      </c>
      <c r="B1007">
        <v>-1.01248</v>
      </c>
      <c r="C1007">
        <v>-0.314857</v>
      </c>
    </row>
    <row r="1008" spans="1:3" x14ac:dyDescent="0.35">
      <c r="A1008">
        <v>-0.29664000000000001</v>
      </c>
      <c r="B1008">
        <v>-1.00186</v>
      </c>
      <c r="C1008">
        <v>-0.32370599999999999</v>
      </c>
    </row>
    <row r="1009" spans="1:3" x14ac:dyDescent="0.35">
      <c r="A1009">
        <v>-0.29664000000000001</v>
      </c>
      <c r="B1009">
        <v>-1.00186</v>
      </c>
      <c r="C1009">
        <v>-0.32370599999999999</v>
      </c>
    </row>
    <row r="1010" spans="1:3" x14ac:dyDescent="0.35">
      <c r="A1010">
        <v>-0.28963100000000003</v>
      </c>
      <c r="B1010">
        <v>-0.99070000000000003</v>
      </c>
      <c r="C1010">
        <v>-0.33309499999999997</v>
      </c>
    </row>
    <row r="1011" spans="1:3" x14ac:dyDescent="0.35">
      <c r="A1011">
        <v>-0.28963100000000003</v>
      </c>
      <c r="B1011">
        <v>-0.99070000000000003</v>
      </c>
      <c r="C1011">
        <v>-0.33309499999999997</v>
      </c>
    </row>
    <row r="1012" spans="1:3" x14ac:dyDescent="0.35">
      <c r="A1012">
        <v>-0.28963100000000003</v>
      </c>
      <c r="B1012">
        <v>-0.99070000000000003</v>
      </c>
      <c r="C1012">
        <v>-0.33309499999999997</v>
      </c>
    </row>
    <row r="1013" spans="1:3" x14ac:dyDescent="0.35">
      <c r="A1013">
        <v>-0.28303400000000001</v>
      </c>
      <c r="B1013">
        <v>-0.97860100000000005</v>
      </c>
      <c r="C1013">
        <v>-0.34220600000000001</v>
      </c>
    </row>
    <row r="1014" spans="1:3" x14ac:dyDescent="0.35">
      <c r="A1014">
        <v>-0.28303400000000001</v>
      </c>
      <c r="B1014">
        <v>-0.97860100000000005</v>
      </c>
      <c r="C1014">
        <v>-0.34220600000000001</v>
      </c>
    </row>
    <row r="1015" spans="1:3" x14ac:dyDescent="0.35">
      <c r="A1015">
        <v>-0.28303400000000001</v>
      </c>
      <c r="B1015">
        <v>-0.97860100000000005</v>
      </c>
      <c r="C1015">
        <v>-0.34220600000000001</v>
      </c>
    </row>
    <row r="1016" spans="1:3" x14ac:dyDescent="0.35">
      <c r="A1016">
        <v>-0.27649299999999999</v>
      </c>
      <c r="B1016">
        <v>-0.96623599999999998</v>
      </c>
      <c r="C1016">
        <v>-0.35073700000000002</v>
      </c>
    </row>
    <row r="1017" spans="1:3" x14ac:dyDescent="0.35">
      <c r="A1017">
        <v>-0.27649299999999999</v>
      </c>
      <c r="B1017">
        <v>-0.96623599999999998</v>
      </c>
      <c r="C1017">
        <v>-0.35073700000000002</v>
      </c>
    </row>
    <row r="1018" spans="1:3" x14ac:dyDescent="0.35">
      <c r="A1018">
        <v>-0.27013199999999998</v>
      </c>
      <c r="B1018">
        <v>-0.95438000000000001</v>
      </c>
      <c r="C1018">
        <v>-0.35864800000000002</v>
      </c>
    </row>
    <row r="1019" spans="1:3" x14ac:dyDescent="0.35">
      <c r="A1019">
        <v>-0.26427499999999998</v>
      </c>
      <c r="B1019">
        <v>-0.94294199999999995</v>
      </c>
      <c r="C1019">
        <v>-0.36523099999999997</v>
      </c>
    </row>
    <row r="1020" spans="1:3" x14ac:dyDescent="0.35">
      <c r="A1020">
        <v>-0.25875300000000001</v>
      </c>
      <c r="B1020">
        <v>-0.93238900000000002</v>
      </c>
      <c r="C1020">
        <v>-0.37131599999999998</v>
      </c>
    </row>
    <row r="1021" spans="1:3" x14ac:dyDescent="0.35">
      <c r="A1021">
        <v>-0.25875300000000001</v>
      </c>
      <c r="B1021">
        <v>-0.93238900000000002</v>
      </c>
      <c r="C1021">
        <v>-0.37131599999999998</v>
      </c>
    </row>
    <row r="1022" spans="1:3" x14ac:dyDescent="0.35">
      <c r="A1022">
        <v>-0.25373899999999999</v>
      </c>
      <c r="B1022">
        <v>-0.92217099999999996</v>
      </c>
      <c r="C1022">
        <v>-0.37706800000000001</v>
      </c>
    </row>
    <row r="1023" spans="1:3" x14ac:dyDescent="0.35">
      <c r="A1023">
        <v>-0.25373899999999999</v>
      </c>
      <c r="B1023">
        <v>-0.92217099999999996</v>
      </c>
      <c r="C1023">
        <v>-0.37706800000000001</v>
      </c>
    </row>
    <row r="1024" spans="1:3" x14ac:dyDescent="0.35">
      <c r="A1024">
        <v>-0.24920100000000001</v>
      </c>
      <c r="B1024">
        <v>-0.91183400000000003</v>
      </c>
      <c r="C1024">
        <v>-0.38295699999999999</v>
      </c>
    </row>
    <row r="1025" spans="1:3" x14ac:dyDescent="0.35">
      <c r="A1025">
        <v>-0.24920100000000001</v>
      </c>
      <c r="B1025">
        <v>-0.91183400000000003</v>
      </c>
      <c r="C1025">
        <v>-0.38295699999999999</v>
      </c>
    </row>
    <row r="1026" spans="1:3" x14ac:dyDescent="0.35">
      <c r="A1026">
        <v>-0.24505299999999999</v>
      </c>
      <c r="B1026">
        <v>-0.90146000000000004</v>
      </c>
      <c r="C1026">
        <v>-0.38945099999999999</v>
      </c>
    </row>
    <row r="1027" spans="1:3" x14ac:dyDescent="0.35">
      <c r="A1027">
        <v>-0.24505299999999999</v>
      </c>
      <c r="B1027">
        <v>-0.90146000000000004</v>
      </c>
      <c r="C1027">
        <v>-0.38945099999999999</v>
      </c>
    </row>
    <row r="1028" spans="1:3" x14ac:dyDescent="0.35">
      <c r="A1028">
        <v>-0.24505299999999999</v>
      </c>
      <c r="B1028">
        <v>-0.90146000000000004</v>
      </c>
      <c r="C1028">
        <v>-0.38945099999999999</v>
      </c>
    </row>
    <row r="1029" spans="1:3" x14ac:dyDescent="0.35">
      <c r="A1029">
        <v>-0.24146599999999999</v>
      </c>
      <c r="B1029">
        <v>-0.89076900000000003</v>
      </c>
      <c r="C1029">
        <v>-0.39587800000000001</v>
      </c>
    </row>
    <row r="1030" spans="1:3" x14ac:dyDescent="0.35">
      <c r="A1030">
        <v>-0.24146599999999999</v>
      </c>
      <c r="B1030">
        <v>-0.89076900000000003</v>
      </c>
      <c r="C1030">
        <v>-0.39587800000000001</v>
      </c>
    </row>
    <row r="1031" spans="1:3" x14ac:dyDescent="0.35">
      <c r="A1031">
        <v>-0.23886399999999999</v>
      </c>
      <c r="B1031">
        <v>-0.879911</v>
      </c>
      <c r="C1031">
        <v>-0.40142099999999997</v>
      </c>
    </row>
    <row r="1032" spans="1:3" x14ac:dyDescent="0.35">
      <c r="A1032">
        <v>-0.23886399999999999</v>
      </c>
      <c r="B1032">
        <v>-0.879911</v>
      </c>
      <c r="C1032">
        <v>-0.40142099999999997</v>
      </c>
    </row>
    <row r="1033" spans="1:3" x14ac:dyDescent="0.35">
      <c r="A1033">
        <v>-0.23886399999999999</v>
      </c>
      <c r="B1033">
        <v>-0.879911</v>
      </c>
      <c r="C1033">
        <v>-0.40142099999999997</v>
      </c>
    </row>
    <row r="1034" spans="1:3" x14ac:dyDescent="0.35">
      <c r="A1034">
        <v>-0.236378</v>
      </c>
      <c r="B1034">
        <v>-0.86900699999999997</v>
      </c>
      <c r="C1034">
        <v>-0.40658499999999997</v>
      </c>
    </row>
    <row r="1035" spans="1:3" x14ac:dyDescent="0.35">
      <c r="A1035">
        <v>-0.236378</v>
      </c>
      <c r="B1035">
        <v>-0.86900699999999997</v>
      </c>
      <c r="C1035">
        <v>-0.40658499999999997</v>
      </c>
    </row>
    <row r="1036" spans="1:3" x14ac:dyDescent="0.35">
      <c r="A1036">
        <v>-0.236378</v>
      </c>
      <c r="B1036">
        <v>-0.86900699999999997</v>
      </c>
      <c r="C1036">
        <v>-0.40658499999999997</v>
      </c>
    </row>
    <row r="1037" spans="1:3" x14ac:dyDescent="0.35">
      <c r="A1037">
        <v>-0.23393800000000001</v>
      </c>
      <c r="B1037">
        <v>-0.85792900000000005</v>
      </c>
      <c r="C1037">
        <v>-0.41153800000000001</v>
      </c>
    </row>
    <row r="1038" spans="1:3" x14ac:dyDescent="0.35">
      <c r="A1038">
        <v>-0.23141500000000001</v>
      </c>
      <c r="B1038">
        <v>-0.84634399999999999</v>
      </c>
      <c r="C1038">
        <v>-0.41607699999999997</v>
      </c>
    </row>
    <row r="1039" spans="1:3" x14ac:dyDescent="0.35">
      <c r="A1039">
        <v>-0.23141500000000001</v>
      </c>
      <c r="B1039">
        <v>-0.84634399999999999</v>
      </c>
      <c r="C1039">
        <v>-0.41607699999999997</v>
      </c>
    </row>
    <row r="1040" spans="1:3" x14ac:dyDescent="0.35">
      <c r="A1040">
        <v>-0.23141500000000001</v>
      </c>
      <c r="B1040">
        <v>-0.84634399999999999</v>
      </c>
      <c r="C1040">
        <v>-0.41607699999999997</v>
      </c>
    </row>
    <row r="1041" spans="1:3" x14ac:dyDescent="0.35">
      <c r="A1041">
        <v>-0.22862499999999999</v>
      </c>
      <c r="B1041">
        <v>-0.83457800000000004</v>
      </c>
      <c r="C1041">
        <v>-0.42057699999999998</v>
      </c>
    </row>
    <row r="1042" spans="1:3" x14ac:dyDescent="0.35">
      <c r="A1042">
        <v>-0.22862499999999999</v>
      </c>
      <c r="B1042">
        <v>-0.83457800000000004</v>
      </c>
      <c r="C1042">
        <v>-0.42057699999999998</v>
      </c>
    </row>
    <row r="1043" spans="1:3" x14ac:dyDescent="0.35">
      <c r="A1043">
        <v>-0.22862499999999999</v>
      </c>
      <c r="B1043">
        <v>-0.83457800000000004</v>
      </c>
      <c r="C1043">
        <v>-0.42057699999999998</v>
      </c>
    </row>
    <row r="1044" spans="1:3" x14ac:dyDescent="0.35">
      <c r="A1044">
        <v>-0.225466</v>
      </c>
      <c r="B1044">
        <v>-0.82275600000000004</v>
      </c>
      <c r="C1044">
        <v>-0.42519600000000002</v>
      </c>
    </row>
    <row r="1045" spans="1:3" x14ac:dyDescent="0.35">
      <c r="A1045">
        <v>-0.225466</v>
      </c>
      <c r="B1045">
        <v>-0.82275600000000004</v>
      </c>
      <c r="C1045">
        <v>-0.42519600000000002</v>
      </c>
    </row>
    <row r="1046" spans="1:3" x14ac:dyDescent="0.35">
      <c r="A1046">
        <v>-0.225466</v>
      </c>
      <c r="B1046">
        <v>-0.82275600000000004</v>
      </c>
      <c r="C1046">
        <v>-0.42519600000000002</v>
      </c>
    </row>
    <row r="1047" spans="1:3" x14ac:dyDescent="0.35">
      <c r="A1047">
        <v>-0.225466</v>
      </c>
      <c r="B1047">
        <v>-0.82275600000000004</v>
      </c>
      <c r="C1047">
        <v>-0.42519600000000002</v>
      </c>
    </row>
    <row r="1048" spans="1:3" x14ac:dyDescent="0.35">
      <c r="A1048">
        <v>-0.22242600000000001</v>
      </c>
      <c r="B1048">
        <v>-0.81056700000000004</v>
      </c>
      <c r="C1048">
        <v>-0.42985400000000001</v>
      </c>
    </row>
    <row r="1049" spans="1:3" x14ac:dyDescent="0.35">
      <c r="A1049">
        <v>-0.22242600000000001</v>
      </c>
      <c r="B1049">
        <v>-0.81056700000000004</v>
      </c>
      <c r="C1049">
        <v>-0.42985400000000001</v>
      </c>
    </row>
    <row r="1050" spans="1:3" x14ac:dyDescent="0.35">
      <c r="A1050">
        <v>-0.22242600000000001</v>
      </c>
      <c r="B1050">
        <v>-0.81056700000000004</v>
      </c>
      <c r="C1050">
        <v>-0.42985400000000001</v>
      </c>
    </row>
    <row r="1051" spans="1:3" x14ac:dyDescent="0.35">
      <c r="A1051">
        <v>-0.21978200000000001</v>
      </c>
      <c r="B1051">
        <v>-0.79834899999999998</v>
      </c>
      <c r="C1051">
        <v>-0.43444899999999997</v>
      </c>
    </row>
    <row r="1052" spans="1:3" x14ac:dyDescent="0.35">
      <c r="A1052">
        <v>-0.21978200000000001</v>
      </c>
      <c r="B1052">
        <v>-0.79834899999999998</v>
      </c>
      <c r="C1052">
        <v>-0.43444899999999997</v>
      </c>
    </row>
    <row r="1053" spans="1:3" x14ac:dyDescent="0.35">
      <c r="A1053">
        <v>-0.21978200000000001</v>
      </c>
      <c r="B1053">
        <v>-0.79834899999999998</v>
      </c>
      <c r="C1053">
        <v>-0.43444899999999997</v>
      </c>
    </row>
    <row r="1054" spans="1:3" x14ac:dyDescent="0.35">
      <c r="A1054">
        <v>-0.217557</v>
      </c>
      <c r="B1054">
        <v>-0.786165</v>
      </c>
      <c r="C1054">
        <v>-0.439031</v>
      </c>
    </row>
    <row r="1055" spans="1:3" x14ac:dyDescent="0.35">
      <c r="A1055">
        <v>-0.217557</v>
      </c>
      <c r="B1055">
        <v>-0.786165</v>
      </c>
      <c r="C1055">
        <v>-0.439031</v>
      </c>
    </row>
    <row r="1056" spans="1:3" x14ac:dyDescent="0.35">
      <c r="A1056">
        <v>-0.21537800000000001</v>
      </c>
      <c r="B1056">
        <v>-0.77364200000000005</v>
      </c>
      <c r="C1056">
        <v>-0.44406200000000001</v>
      </c>
    </row>
    <row r="1057" spans="1:3" x14ac:dyDescent="0.35">
      <c r="A1057">
        <v>-0.21537800000000001</v>
      </c>
      <c r="B1057">
        <v>-0.77364200000000005</v>
      </c>
      <c r="C1057">
        <v>-0.44406200000000001</v>
      </c>
    </row>
    <row r="1058" spans="1:3" x14ac:dyDescent="0.35">
      <c r="A1058">
        <v>-0.21537800000000001</v>
      </c>
      <c r="B1058">
        <v>-0.77364200000000005</v>
      </c>
      <c r="C1058">
        <v>-0.44406200000000001</v>
      </c>
    </row>
    <row r="1059" spans="1:3" x14ac:dyDescent="0.35">
      <c r="A1059">
        <v>-0.213314</v>
      </c>
      <c r="B1059">
        <v>-0.76092300000000002</v>
      </c>
      <c r="C1059">
        <v>-0.44917299999999999</v>
      </c>
    </row>
    <row r="1060" spans="1:3" x14ac:dyDescent="0.35">
      <c r="A1060">
        <v>-0.213314</v>
      </c>
      <c r="B1060">
        <v>-0.76092300000000002</v>
      </c>
      <c r="C1060">
        <v>-0.44917299999999999</v>
      </c>
    </row>
    <row r="1061" spans="1:3" x14ac:dyDescent="0.35">
      <c r="A1061">
        <v>-0.213314</v>
      </c>
      <c r="B1061">
        <v>-0.76092300000000002</v>
      </c>
      <c r="C1061">
        <v>-0.44917299999999999</v>
      </c>
    </row>
    <row r="1062" spans="1:3" x14ac:dyDescent="0.35">
      <c r="A1062">
        <v>-0.213314</v>
      </c>
      <c r="B1062">
        <v>-0.76092300000000002</v>
      </c>
      <c r="C1062">
        <v>-0.44917299999999999</v>
      </c>
    </row>
    <row r="1063" spans="1:3" x14ac:dyDescent="0.35">
      <c r="A1063">
        <v>-0.21099000000000001</v>
      </c>
      <c r="B1063">
        <v>-0.74817299999999998</v>
      </c>
      <c r="C1063">
        <v>-0.45447199999999999</v>
      </c>
    </row>
    <row r="1064" spans="1:3" x14ac:dyDescent="0.35">
      <c r="A1064">
        <v>-0.21099000000000001</v>
      </c>
      <c r="B1064">
        <v>-0.74817299999999998</v>
      </c>
      <c r="C1064">
        <v>-0.45447199999999999</v>
      </c>
    </row>
    <row r="1065" spans="1:3" x14ac:dyDescent="0.35">
      <c r="A1065">
        <v>-0.20843800000000001</v>
      </c>
      <c r="B1065">
        <v>-0.73584799999999995</v>
      </c>
      <c r="C1065">
        <v>-0.46010000000000001</v>
      </c>
    </row>
    <row r="1066" spans="1:3" x14ac:dyDescent="0.35">
      <c r="A1066">
        <v>-0.20843800000000001</v>
      </c>
      <c r="B1066">
        <v>-0.73584799999999995</v>
      </c>
      <c r="C1066">
        <v>-0.46010000000000001</v>
      </c>
    </row>
    <row r="1067" spans="1:3" x14ac:dyDescent="0.35">
      <c r="A1067">
        <v>-0.20843800000000001</v>
      </c>
      <c r="B1067">
        <v>-0.73584799999999995</v>
      </c>
      <c r="C1067">
        <v>-0.46010000000000001</v>
      </c>
    </row>
    <row r="1068" spans="1:3" x14ac:dyDescent="0.35">
      <c r="A1068">
        <v>-0.206147</v>
      </c>
      <c r="B1068">
        <v>-0.72379499999999997</v>
      </c>
      <c r="C1068">
        <v>-0.46521699999999999</v>
      </c>
    </row>
    <row r="1069" spans="1:3" x14ac:dyDescent="0.35">
      <c r="A1069">
        <v>-0.206147</v>
      </c>
      <c r="B1069">
        <v>-0.72379499999999997</v>
      </c>
      <c r="C1069">
        <v>-0.46521699999999999</v>
      </c>
    </row>
    <row r="1070" spans="1:3" x14ac:dyDescent="0.35">
      <c r="A1070">
        <v>-0.203955</v>
      </c>
      <c r="B1070">
        <v>-0.71169800000000005</v>
      </c>
      <c r="C1070">
        <v>-0.46940700000000002</v>
      </c>
    </row>
    <row r="1071" spans="1:3" x14ac:dyDescent="0.35">
      <c r="A1071">
        <v>-0.203955</v>
      </c>
      <c r="B1071">
        <v>-0.71169800000000005</v>
      </c>
      <c r="C1071">
        <v>-0.46940700000000002</v>
      </c>
    </row>
    <row r="1072" spans="1:3" x14ac:dyDescent="0.35">
      <c r="A1072">
        <v>-0.20182600000000001</v>
      </c>
      <c r="B1072">
        <v>-0.69982599999999995</v>
      </c>
      <c r="C1072">
        <v>-0.47315699999999999</v>
      </c>
    </row>
    <row r="1073" spans="1:3" x14ac:dyDescent="0.35">
      <c r="A1073">
        <v>-0.19961599999999999</v>
      </c>
      <c r="B1073">
        <v>-0.68799200000000005</v>
      </c>
      <c r="C1073">
        <v>-0.476497</v>
      </c>
    </row>
    <row r="1074" spans="1:3" x14ac:dyDescent="0.35">
      <c r="A1074">
        <v>-0.19961599999999999</v>
      </c>
      <c r="B1074">
        <v>-0.68799200000000005</v>
      </c>
      <c r="C1074">
        <v>-0.476497</v>
      </c>
    </row>
    <row r="1075" spans="1:3" x14ac:dyDescent="0.35">
      <c r="A1075">
        <v>-0.19758300000000001</v>
      </c>
      <c r="B1075">
        <v>-0.675902</v>
      </c>
      <c r="C1075">
        <v>-0.47961399999999998</v>
      </c>
    </row>
    <row r="1076" spans="1:3" x14ac:dyDescent="0.35">
      <c r="A1076">
        <v>-0.19758300000000001</v>
      </c>
      <c r="B1076">
        <v>-0.675902</v>
      </c>
      <c r="C1076">
        <v>-0.47961399999999998</v>
      </c>
    </row>
    <row r="1077" spans="1:3" x14ac:dyDescent="0.35">
      <c r="A1077">
        <v>-0.19758300000000001</v>
      </c>
      <c r="B1077">
        <v>-0.675902</v>
      </c>
      <c r="C1077">
        <v>-0.47961399999999998</v>
      </c>
    </row>
    <row r="1078" spans="1:3" x14ac:dyDescent="0.35">
      <c r="A1078">
        <v>-0.19584799999999999</v>
      </c>
      <c r="B1078">
        <v>-0.66316299999999995</v>
      </c>
      <c r="C1078">
        <v>-0.48291600000000001</v>
      </c>
    </row>
    <row r="1079" spans="1:3" x14ac:dyDescent="0.35">
      <c r="A1079">
        <v>-0.19418299999999999</v>
      </c>
      <c r="B1079">
        <v>-0.65011699999999994</v>
      </c>
      <c r="C1079">
        <v>-0.48647200000000002</v>
      </c>
    </row>
    <row r="1080" spans="1:3" x14ac:dyDescent="0.35">
      <c r="A1080">
        <v>-0.19418299999999999</v>
      </c>
      <c r="B1080">
        <v>-0.65011699999999994</v>
      </c>
      <c r="C1080">
        <v>-0.48647200000000002</v>
      </c>
    </row>
    <row r="1081" spans="1:3" x14ac:dyDescent="0.35">
      <c r="A1081">
        <v>-0.192273</v>
      </c>
      <c r="B1081">
        <v>-0.63696900000000001</v>
      </c>
      <c r="C1081">
        <v>-0.49060399999999998</v>
      </c>
    </row>
    <row r="1082" spans="1:3" x14ac:dyDescent="0.35">
      <c r="A1082">
        <v>-0.192273</v>
      </c>
      <c r="B1082">
        <v>-0.63696900000000001</v>
      </c>
      <c r="C1082">
        <v>-0.49060399999999998</v>
      </c>
    </row>
    <row r="1083" spans="1:3" x14ac:dyDescent="0.35">
      <c r="A1083">
        <v>-0.192273</v>
      </c>
      <c r="B1083">
        <v>-0.63696900000000001</v>
      </c>
      <c r="C1083">
        <v>-0.49060399999999998</v>
      </c>
    </row>
    <row r="1084" spans="1:3" x14ac:dyDescent="0.35">
      <c r="A1084">
        <v>-0.19010099999999999</v>
      </c>
      <c r="B1084">
        <v>-0.62367399999999995</v>
      </c>
      <c r="C1084">
        <v>-0.49505500000000002</v>
      </c>
    </row>
    <row r="1085" spans="1:3" x14ac:dyDescent="0.35">
      <c r="A1085">
        <v>-0.18798799999999999</v>
      </c>
      <c r="B1085">
        <v>-0.61035200000000001</v>
      </c>
      <c r="C1085">
        <v>-0.49978099999999998</v>
      </c>
    </row>
    <row r="1086" spans="1:3" x14ac:dyDescent="0.35">
      <c r="A1086">
        <v>-0.18595600000000001</v>
      </c>
      <c r="B1086">
        <v>-0.59676200000000001</v>
      </c>
      <c r="C1086">
        <v>-0.50453999999999999</v>
      </c>
    </row>
    <row r="1087" spans="1:3" x14ac:dyDescent="0.35">
      <c r="A1087">
        <v>-0.18595600000000001</v>
      </c>
      <c r="B1087">
        <v>-0.59676200000000001</v>
      </c>
      <c r="C1087">
        <v>-0.50453999999999999</v>
      </c>
    </row>
    <row r="1088" spans="1:3" x14ac:dyDescent="0.35">
      <c r="A1088">
        <v>-0.184645</v>
      </c>
      <c r="B1088">
        <v>-0.58269400000000005</v>
      </c>
      <c r="C1088">
        <v>-0.50898100000000002</v>
      </c>
    </row>
    <row r="1089" spans="1:3" x14ac:dyDescent="0.35">
      <c r="A1089">
        <v>-0.184645</v>
      </c>
      <c r="B1089">
        <v>-0.58269400000000005</v>
      </c>
      <c r="C1089">
        <v>-0.50898100000000002</v>
      </c>
    </row>
    <row r="1090" spans="1:3" x14ac:dyDescent="0.35">
      <c r="A1090">
        <v>-0.184645</v>
      </c>
      <c r="B1090">
        <v>-0.58269400000000005</v>
      </c>
      <c r="C1090">
        <v>-0.50898100000000002</v>
      </c>
    </row>
    <row r="1091" spans="1:3" x14ac:dyDescent="0.35">
      <c r="A1091">
        <v>-0.18431800000000001</v>
      </c>
      <c r="B1091">
        <v>-0.56841699999999995</v>
      </c>
      <c r="C1091">
        <v>-0.51275700000000002</v>
      </c>
    </row>
    <row r="1092" spans="1:3" x14ac:dyDescent="0.35">
      <c r="A1092">
        <v>-0.184535</v>
      </c>
      <c r="B1092">
        <v>-0.55381999999999998</v>
      </c>
      <c r="C1092">
        <v>-0.51599399999999995</v>
      </c>
    </row>
    <row r="1093" spans="1:3" x14ac:dyDescent="0.35">
      <c r="A1093">
        <v>-0.184535</v>
      </c>
      <c r="B1093">
        <v>-0.55381999999999998</v>
      </c>
      <c r="C1093">
        <v>-0.51599399999999995</v>
      </c>
    </row>
    <row r="1094" spans="1:3" x14ac:dyDescent="0.35">
      <c r="A1094">
        <v>-0.18487600000000001</v>
      </c>
      <c r="B1094">
        <v>-0.539489</v>
      </c>
      <c r="C1094">
        <v>-0.51884300000000005</v>
      </c>
    </row>
    <row r="1095" spans="1:3" x14ac:dyDescent="0.35">
      <c r="A1095">
        <v>-0.18487600000000001</v>
      </c>
      <c r="B1095">
        <v>-0.539489</v>
      </c>
      <c r="C1095">
        <v>-0.51884300000000005</v>
      </c>
    </row>
    <row r="1096" spans="1:3" x14ac:dyDescent="0.35">
      <c r="A1096">
        <v>-0.18473000000000001</v>
      </c>
      <c r="B1096">
        <v>-0.52494300000000005</v>
      </c>
      <c r="C1096">
        <v>-0.52126899999999998</v>
      </c>
    </row>
    <row r="1097" spans="1:3" x14ac:dyDescent="0.35">
      <c r="A1097">
        <v>-0.18473000000000001</v>
      </c>
      <c r="B1097">
        <v>-0.52494300000000005</v>
      </c>
      <c r="C1097">
        <v>-0.52126899999999998</v>
      </c>
    </row>
    <row r="1098" spans="1:3" x14ac:dyDescent="0.35">
      <c r="A1098">
        <v>-0.18473000000000001</v>
      </c>
      <c r="B1098">
        <v>-0.52494300000000005</v>
      </c>
      <c r="C1098">
        <v>-0.52126899999999998</v>
      </c>
    </row>
    <row r="1099" spans="1:3" x14ac:dyDescent="0.35">
      <c r="A1099">
        <v>-0.183833</v>
      </c>
      <c r="B1099">
        <v>-0.51008299999999995</v>
      </c>
      <c r="C1099">
        <v>-0.523675</v>
      </c>
    </row>
    <row r="1100" spans="1:3" x14ac:dyDescent="0.35">
      <c r="A1100">
        <v>-0.183833</v>
      </c>
      <c r="B1100">
        <v>-0.51008299999999995</v>
      </c>
      <c r="C1100">
        <v>-0.523675</v>
      </c>
    </row>
    <row r="1101" spans="1:3" x14ac:dyDescent="0.35">
      <c r="A1101">
        <v>-0.183833</v>
      </c>
      <c r="B1101">
        <v>-0.51008299999999995</v>
      </c>
      <c r="C1101">
        <v>-0.523675</v>
      </c>
    </row>
    <row r="1102" spans="1:3" x14ac:dyDescent="0.35">
      <c r="A1102">
        <v>-0.18196399999999999</v>
      </c>
      <c r="B1102">
        <v>-0.49515799999999999</v>
      </c>
      <c r="C1102">
        <v>-0.52656599999999998</v>
      </c>
    </row>
    <row r="1103" spans="1:3" x14ac:dyDescent="0.35">
      <c r="A1103">
        <v>-0.18196399999999999</v>
      </c>
      <c r="B1103">
        <v>-0.49515799999999999</v>
      </c>
      <c r="C1103">
        <v>-0.52656599999999998</v>
      </c>
    </row>
    <row r="1104" spans="1:3" x14ac:dyDescent="0.35">
      <c r="A1104">
        <v>-0.18196399999999999</v>
      </c>
      <c r="B1104">
        <v>-0.49515799999999999</v>
      </c>
      <c r="C1104">
        <v>-0.52656599999999998</v>
      </c>
    </row>
    <row r="1105" spans="1:3" x14ac:dyDescent="0.35">
      <c r="A1105">
        <v>-0.17950099999999999</v>
      </c>
      <c r="B1105">
        <v>-0.48026999999999997</v>
      </c>
      <c r="C1105">
        <v>-0.52995700000000001</v>
      </c>
    </row>
    <row r="1106" spans="1:3" x14ac:dyDescent="0.35">
      <c r="A1106">
        <v>-0.17950099999999999</v>
      </c>
      <c r="B1106">
        <v>-0.48026999999999997</v>
      </c>
      <c r="C1106">
        <v>-0.52995700000000001</v>
      </c>
    </row>
    <row r="1107" spans="1:3" x14ac:dyDescent="0.35">
      <c r="A1107">
        <v>-0.17721799999999999</v>
      </c>
      <c r="B1107">
        <v>-0.46505299999999999</v>
      </c>
      <c r="C1107">
        <v>-0.53331499999999998</v>
      </c>
    </row>
    <row r="1108" spans="1:3" x14ac:dyDescent="0.35">
      <c r="A1108">
        <v>-0.175593</v>
      </c>
      <c r="B1108">
        <v>-0.44975900000000002</v>
      </c>
      <c r="C1108">
        <v>-0.53653600000000001</v>
      </c>
    </row>
    <row r="1109" spans="1:3" x14ac:dyDescent="0.35">
      <c r="A1109">
        <v>-0.17454800000000001</v>
      </c>
      <c r="B1109">
        <v>-0.43440499999999999</v>
      </c>
      <c r="C1109">
        <v>-0.53989900000000002</v>
      </c>
    </row>
    <row r="1110" spans="1:3" x14ac:dyDescent="0.35">
      <c r="A1110">
        <v>-0.17454800000000001</v>
      </c>
      <c r="B1110">
        <v>-0.43440499999999999</v>
      </c>
      <c r="C1110">
        <v>-0.53989900000000002</v>
      </c>
    </row>
    <row r="1111" spans="1:3" x14ac:dyDescent="0.35">
      <c r="A1111">
        <v>-0.17454800000000001</v>
      </c>
      <c r="B1111">
        <v>-0.43440499999999999</v>
      </c>
      <c r="C1111">
        <v>-0.53989900000000002</v>
      </c>
    </row>
    <row r="1112" spans="1:3" x14ac:dyDescent="0.35">
      <c r="A1112">
        <v>-0.174206</v>
      </c>
      <c r="B1112">
        <v>-0.41913499999999998</v>
      </c>
      <c r="C1112">
        <v>-0.54326099999999999</v>
      </c>
    </row>
    <row r="1113" spans="1:3" x14ac:dyDescent="0.35">
      <c r="A1113">
        <v>-0.174206</v>
      </c>
      <c r="B1113">
        <v>-0.41913499999999998</v>
      </c>
      <c r="C1113">
        <v>-0.54326099999999999</v>
      </c>
    </row>
    <row r="1114" spans="1:3" x14ac:dyDescent="0.35">
      <c r="A1114">
        <v>-0.174206</v>
      </c>
      <c r="B1114">
        <v>-0.41913499999999998</v>
      </c>
      <c r="C1114">
        <v>-0.54326099999999999</v>
      </c>
    </row>
    <row r="1115" spans="1:3" x14ac:dyDescent="0.35">
      <c r="A1115">
        <v>-0.174509</v>
      </c>
      <c r="B1115">
        <v>-0.40439399999999998</v>
      </c>
      <c r="C1115">
        <v>-0.54623900000000003</v>
      </c>
    </row>
    <row r="1116" spans="1:3" x14ac:dyDescent="0.35">
      <c r="A1116">
        <v>-0.174509</v>
      </c>
      <c r="B1116">
        <v>-0.40439399999999998</v>
      </c>
      <c r="C1116">
        <v>-0.54623900000000003</v>
      </c>
    </row>
    <row r="1117" spans="1:3" x14ac:dyDescent="0.35">
      <c r="A1117">
        <v>-0.174509</v>
      </c>
      <c r="B1117">
        <v>-0.40439399999999998</v>
      </c>
      <c r="C1117">
        <v>-0.54623900000000003</v>
      </c>
    </row>
    <row r="1118" spans="1:3" x14ac:dyDescent="0.35">
      <c r="A1118">
        <v>-0.17508599999999999</v>
      </c>
      <c r="B1118">
        <v>-0.39000699999999999</v>
      </c>
      <c r="C1118">
        <v>-0.54829300000000003</v>
      </c>
    </row>
    <row r="1119" spans="1:3" x14ac:dyDescent="0.35">
      <c r="A1119">
        <v>-0.17508599999999999</v>
      </c>
      <c r="B1119">
        <v>-0.39000699999999999</v>
      </c>
      <c r="C1119">
        <v>-0.54829300000000003</v>
      </c>
    </row>
    <row r="1120" spans="1:3" x14ac:dyDescent="0.35">
      <c r="A1120">
        <v>-0.175703</v>
      </c>
      <c r="B1120">
        <v>-0.37596200000000002</v>
      </c>
      <c r="C1120">
        <v>-0.54984900000000003</v>
      </c>
    </row>
    <row r="1121" spans="1:3" x14ac:dyDescent="0.35">
      <c r="A1121">
        <v>-0.176146</v>
      </c>
      <c r="B1121">
        <v>-0.36181099999999999</v>
      </c>
      <c r="C1121">
        <v>-0.55103599999999997</v>
      </c>
    </row>
    <row r="1122" spans="1:3" x14ac:dyDescent="0.35">
      <c r="A1122">
        <v>-0.17632200000000001</v>
      </c>
      <c r="B1122">
        <v>-0.34736400000000001</v>
      </c>
      <c r="C1122">
        <v>-0.55234700000000003</v>
      </c>
    </row>
    <row r="1123" spans="1:3" x14ac:dyDescent="0.35">
      <c r="A1123">
        <v>-0.17632200000000001</v>
      </c>
      <c r="B1123">
        <v>-0.34736400000000001</v>
      </c>
      <c r="C1123">
        <v>-0.55234700000000003</v>
      </c>
    </row>
    <row r="1124" spans="1:3" x14ac:dyDescent="0.35">
      <c r="A1124">
        <v>-0.17633299999999999</v>
      </c>
      <c r="B1124">
        <v>-0.33270899999999998</v>
      </c>
      <c r="C1124">
        <v>-0.55342400000000003</v>
      </c>
    </row>
    <row r="1125" spans="1:3" x14ac:dyDescent="0.35">
      <c r="A1125">
        <v>-0.17633299999999999</v>
      </c>
      <c r="B1125">
        <v>-0.33270899999999998</v>
      </c>
      <c r="C1125">
        <v>-0.55342400000000003</v>
      </c>
    </row>
    <row r="1126" spans="1:3" x14ac:dyDescent="0.35">
      <c r="A1126">
        <v>-0.17594599999999999</v>
      </c>
      <c r="B1126">
        <v>-0.31822400000000001</v>
      </c>
      <c r="C1126">
        <v>-0.55460500000000001</v>
      </c>
    </row>
    <row r="1127" spans="1:3" x14ac:dyDescent="0.35">
      <c r="A1127">
        <v>-0.174762</v>
      </c>
      <c r="B1127">
        <v>-0.30391699999999999</v>
      </c>
      <c r="C1127">
        <v>-0.55591999999999997</v>
      </c>
    </row>
    <row r="1128" spans="1:3" x14ac:dyDescent="0.35">
      <c r="A1128">
        <v>-0.174762</v>
      </c>
      <c r="B1128">
        <v>-0.30391699999999999</v>
      </c>
      <c r="C1128">
        <v>-0.55591999999999997</v>
      </c>
    </row>
    <row r="1129" spans="1:3" x14ac:dyDescent="0.35">
      <c r="A1129">
        <v>-0.17307500000000001</v>
      </c>
      <c r="B1129">
        <v>-0.28977999999999998</v>
      </c>
      <c r="C1129">
        <v>-0.55673399999999995</v>
      </c>
    </row>
    <row r="1130" spans="1:3" x14ac:dyDescent="0.35">
      <c r="A1130">
        <v>-0.17307500000000001</v>
      </c>
      <c r="B1130">
        <v>-0.28977999999999998</v>
      </c>
      <c r="C1130">
        <v>-0.55673399999999995</v>
      </c>
    </row>
    <row r="1131" spans="1:3" x14ac:dyDescent="0.35">
      <c r="A1131">
        <v>-0.17307500000000001</v>
      </c>
      <c r="B1131">
        <v>-0.28977999999999998</v>
      </c>
      <c r="C1131">
        <v>-0.55673399999999995</v>
      </c>
    </row>
    <row r="1132" spans="1:3" x14ac:dyDescent="0.35">
      <c r="A1132">
        <v>-0.17114699999999999</v>
      </c>
      <c r="B1132">
        <v>-0.275839</v>
      </c>
      <c r="C1132">
        <v>-0.55749300000000002</v>
      </c>
    </row>
    <row r="1133" spans="1:3" x14ac:dyDescent="0.35">
      <c r="A1133">
        <v>-0.17114699999999999</v>
      </c>
      <c r="B1133">
        <v>-0.275839</v>
      </c>
      <c r="C1133">
        <v>-0.55749300000000002</v>
      </c>
    </row>
    <row r="1134" spans="1:3" x14ac:dyDescent="0.35">
      <c r="A1134">
        <v>-0.16924600000000001</v>
      </c>
      <c r="B1134">
        <v>-0.26218799999999998</v>
      </c>
      <c r="C1134">
        <v>-0.55845400000000001</v>
      </c>
    </row>
    <row r="1135" spans="1:3" x14ac:dyDescent="0.35">
      <c r="A1135">
        <v>-0.16924600000000001</v>
      </c>
      <c r="B1135">
        <v>-0.26218799999999998</v>
      </c>
      <c r="C1135">
        <v>-0.55845400000000001</v>
      </c>
    </row>
    <row r="1136" spans="1:3" x14ac:dyDescent="0.35">
      <c r="A1136">
        <v>-0.16924600000000001</v>
      </c>
      <c r="B1136">
        <v>-0.26218799999999998</v>
      </c>
      <c r="C1136">
        <v>-0.55845400000000001</v>
      </c>
    </row>
    <row r="1137" spans="1:3" x14ac:dyDescent="0.35">
      <c r="A1137">
        <v>-0.16763800000000001</v>
      </c>
      <c r="B1137">
        <v>-0.24874399999999999</v>
      </c>
      <c r="C1137">
        <v>-0.56031900000000001</v>
      </c>
    </row>
    <row r="1138" spans="1:3" x14ac:dyDescent="0.35">
      <c r="A1138">
        <v>-0.16631599999999999</v>
      </c>
      <c r="B1138">
        <v>-0.23565900000000001</v>
      </c>
      <c r="C1138">
        <v>-0.56236399999999998</v>
      </c>
    </row>
    <row r="1139" spans="1:3" x14ac:dyDescent="0.35">
      <c r="A1139">
        <v>-0.16631599999999999</v>
      </c>
      <c r="B1139">
        <v>-0.23565900000000001</v>
      </c>
      <c r="C1139">
        <v>-0.56236399999999998</v>
      </c>
    </row>
    <row r="1140" spans="1:3" x14ac:dyDescent="0.35">
      <c r="A1140">
        <v>-0.16551299999999999</v>
      </c>
      <c r="B1140">
        <v>-0.222723</v>
      </c>
      <c r="C1140">
        <v>-0.56436900000000001</v>
      </c>
    </row>
    <row r="1141" spans="1:3" x14ac:dyDescent="0.35">
      <c r="A1141">
        <v>-0.16551299999999999</v>
      </c>
      <c r="B1141">
        <v>-0.222723</v>
      </c>
      <c r="C1141">
        <v>-0.56436900000000001</v>
      </c>
    </row>
    <row r="1142" spans="1:3" x14ac:dyDescent="0.35">
      <c r="A1142">
        <v>-0.16509199999999999</v>
      </c>
      <c r="B1142">
        <v>-0.20999399999999999</v>
      </c>
      <c r="C1142">
        <v>-0.56607200000000002</v>
      </c>
    </row>
    <row r="1143" spans="1:3" x14ac:dyDescent="0.35">
      <c r="A1143">
        <v>-0.16509199999999999</v>
      </c>
      <c r="B1143">
        <v>-0.20999399999999999</v>
      </c>
      <c r="C1143">
        <v>-0.56607200000000002</v>
      </c>
    </row>
    <row r="1144" spans="1:3" x14ac:dyDescent="0.35">
      <c r="A1144">
        <v>-0.16509199999999999</v>
      </c>
      <c r="B1144">
        <v>-0.20999399999999999</v>
      </c>
      <c r="C1144">
        <v>-0.56607200000000002</v>
      </c>
    </row>
    <row r="1145" spans="1:3" x14ac:dyDescent="0.35">
      <c r="A1145">
        <v>-0.16500799999999999</v>
      </c>
      <c r="B1145">
        <v>-0.19752500000000001</v>
      </c>
      <c r="C1145">
        <v>-0.56803300000000001</v>
      </c>
    </row>
    <row r="1146" spans="1:3" x14ac:dyDescent="0.35">
      <c r="A1146">
        <v>-0.16500799999999999</v>
      </c>
      <c r="B1146">
        <v>-0.19752500000000001</v>
      </c>
      <c r="C1146">
        <v>-0.56803300000000001</v>
      </c>
    </row>
    <row r="1147" spans="1:3" x14ac:dyDescent="0.35">
      <c r="A1147">
        <v>-0.164936</v>
      </c>
      <c r="B1147">
        <v>-0.18548200000000001</v>
      </c>
      <c r="C1147">
        <v>-0.57037099999999996</v>
      </c>
    </row>
    <row r="1148" spans="1:3" x14ac:dyDescent="0.35">
      <c r="A1148">
        <v>-0.164936</v>
      </c>
      <c r="B1148">
        <v>-0.18548200000000001</v>
      </c>
      <c r="C1148">
        <v>-0.57037099999999996</v>
      </c>
    </row>
    <row r="1149" spans="1:3" x14ac:dyDescent="0.35">
      <c r="A1149">
        <v>-0.164462</v>
      </c>
      <c r="B1149">
        <v>-0.174069</v>
      </c>
      <c r="C1149">
        <v>-0.572573</v>
      </c>
    </row>
    <row r="1150" spans="1:3" x14ac:dyDescent="0.35">
      <c r="A1150">
        <v>-0.164462</v>
      </c>
      <c r="B1150">
        <v>-0.174069</v>
      </c>
      <c r="C1150">
        <v>-0.572573</v>
      </c>
    </row>
    <row r="1151" spans="1:3" x14ac:dyDescent="0.35">
      <c r="A1151">
        <v>-0.16383400000000001</v>
      </c>
      <c r="B1151">
        <v>-0.162965</v>
      </c>
      <c r="C1151">
        <v>-0.57455400000000001</v>
      </c>
    </row>
    <row r="1152" spans="1:3" x14ac:dyDescent="0.35">
      <c r="A1152">
        <v>-0.162768</v>
      </c>
      <c r="B1152">
        <v>-0.15178900000000001</v>
      </c>
      <c r="C1152">
        <v>-0.57591899999999996</v>
      </c>
    </row>
    <row r="1153" spans="1:3" x14ac:dyDescent="0.35">
      <c r="A1153">
        <v>-0.162768</v>
      </c>
      <c r="B1153">
        <v>-0.15178900000000001</v>
      </c>
      <c r="C1153">
        <v>-0.57591899999999996</v>
      </c>
    </row>
    <row r="1154" spans="1:3" x14ac:dyDescent="0.35">
      <c r="A1154">
        <v>-0.16191</v>
      </c>
      <c r="B1154">
        <v>-0.140404</v>
      </c>
      <c r="C1154">
        <v>-0.57714200000000004</v>
      </c>
    </row>
    <row r="1155" spans="1:3" x14ac:dyDescent="0.35">
      <c r="A1155">
        <v>-0.16191</v>
      </c>
      <c r="B1155">
        <v>-0.140404</v>
      </c>
      <c r="C1155">
        <v>-0.57714200000000004</v>
      </c>
    </row>
    <row r="1156" spans="1:3" x14ac:dyDescent="0.35">
      <c r="A1156">
        <v>-0.16191</v>
      </c>
      <c r="B1156">
        <v>-0.140404</v>
      </c>
      <c r="C1156">
        <v>-0.57714200000000004</v>
      </c>
    </row>
    <row r="1157" spans="1:3" x14ac:dyDescent="0.35">
      <c r="A1157">
        <v>-0.161386</v>
      </c>
      <c r="B1157">
        <v>-0.12925900000000001</v>
      </c>
      <c r="C1157">
        <v>-0.57847999999999999</v>
      </c>
    </row>
    <row r="1158" spans="1:3" x14ac:dyDescent="0.35">
      <c r="A1158">
        <v>-0.161386</v>
      </c>
      <c r="B1158">
        <v>-0.12925900000000001</v>
      </c>
      <c r="C1158">
        <v>-0.57847999999999999</v>
      </c>
    </row>
    <row r="1159" spans="1:3" x14ac:dyDescent="0.35">
      <c r="A1159">
        <v>-0.16114000000000001</v>
      </c>
      <c r="B1159">
        <v>-0.11849899999999999</v>
      </c>
      <c r="C1159">
        <v>-0.58031299999999997</v>
      </c>
    </row>
    <row r="1160" spans="1:3" x14ac:dyDescent="0.35">
      <c r="A1160">
        <v>-0.16114000000000001</v>
      </c>
      <c r="B1160">
        <v>-0.11849899999999999</v>
      </c>
      <c r="C1160">
        <v>-0.58031299999999997</v>
      </c>
    </row>
    <row r="1161" spans="1:3" x14ac:dyDescent="0.35">
      <c r="A1161">
        <v>-0.16119700000000001</v>
      </c>
      <c r="B1161">
        <v>-0.108094</v>
      </c>
      <c r="C1161">
        <v>-0.58226</v>
      </c>
    </row>
    <row r="1162" spans="1:3" x14ac:dyDescent="0.35">
      <c r="A1162">
        <v>-0.16119700000000001</v>
      </c>
      <c r="B1162">
        <v>-0.108094</v>
      </c>
      <c r="C1162">
        <v>-0.58226</v>
      </c>
    </row>
    <row r="1163" spans="1:3" x14ac:dyDescent="0.35">
      <c r="A1163">
        <v>-0.161077</v>
      </c>
      <c r="B1163">
        <v>-9.7923899999999994E-2</v>
      </c>
      <c r="C1163">
        <v>-0.58460800000000002</v>
      </c>
    </row>
    <row r="1164" spans="1:3" x14ac:dyDescent="0.35">
      <c r="A1164">
        <v>-0.161077</v>
      </c>
      <c r="B1164">
        <v>-9.7923899999999994E-2</v>
      </c>
      <c r="C1164">
        <v>-0.58460800000000002</v>
      </c>
    </row>
    <row r="1165" spans="1:3" x14ac:dyDescent="0.35">
      <c r="A1165">
        <v>-0.16067500000000001</v>
      </c>
      <c r="B1165">
        <v>-8.7501099999999998E-2</v>
      </c>
      <c r="C1165">
        <v>-0.58658500000000002</v>
      </c>
    </row>
    <row r="1166" spans="1:3" x14ac:dyDescent="0.35">
      <c r="A1166">
        <v>-0.16067500000000001</v>
      </c>
      <c r="B1166">
        <v>-8.7501099999999998E-2</v>
      </c>
      <c r="C1166">
        <v>-0.58658500000000002</v>
      </c>
    </row>
    <row r="1167" spans="1:3" x14ac:dyDescent="0.35">
      <c r="A1167">
        <v>-0.16067500000000001</v>
      </c>
      <c r="B1167">
        <v>-8.7501099999999998E-2</v>
      </c>
      <c r="C1167">
        <v>-0.58658500000000002</v>
      </c>
    </row>
    <row r="1168" spans="1:3" x14ac:dyDescent="0.35">
      <c r="A1168">
        <v>-0.159997</v>
      </c>
      <c r="B1168">
        <v>-7.6422900000000002E-2</v>
      </c>
      <c r="C1168">
        <v>-0.58799699999999999</v>
      </c>
    </row>
    <row r="1169" spans="1:3" x14ac:dyDescent="0.35">
      <c r="A1169">
        <v>-0.159997</v>
      </c>
      <c r="B1169">
        <v>-7.6422900000000002E-2</v>
      </c>
      <c r="C1169">
        <v>-0.58799699999999999</v>
      </c>
    </row>
    <row r="1170" spans="1:3" x14ac:dyDescent="0.35">
      <c r="A1170">
        <v>-0.15914500000000001</v>
      </c>
      <c r="B1170">
        <v>-6.5149600000000002E-2</v>
      </c>
      <c r="C1170">
        <v>-0.58930700000000003</v>
      </c>
    </row>
    <row r="1171" spans="1:3" x14ac:dyDescent="0.35">
      <c r="A1171">
        <v>-0.15914500000000001</v>
      </c>
      <c r="B1171">
        <v>-6.5149600000000002E-2</v>
      </c>
      <c r="C1171">
        <v>-0.58930700000000003</v>
      </c>
    </row>
    <row r="1172" spans="1:3" x14ac:dyDescent="0.35">
      <c r="A1172">
        <v>-0.15914500000000001</v>
      </c>
      <c r="B1172">
        <v>-6.5149600000000002E-2</v>
      </c>
      <c r="C1172">
        <v>-0.58930700000000003</v>
      </c>
    </row>
    <row r="1173" spans="1:3" x14ac:dyDescent="0.35">
      <c r="A1173">
        <v>-0.15815399999999999</v>
      </c>
      <c r="B1173">
        <v>-5.3969299999999998E-2</v>
      </c>
      <c r="C1173">
        <v>-0.59074300000000002</v>
      </c>
    </row>
    <row r="1174" spans="1:3" x14ac:dyDescent="0.35">
      <c r="A1174">
        <v>-0.15815399999999999</v>
      </c>
      <c r="B1174">
        <v>-5.3969299999999998E-2</v>
      </c>
      <c r="C1174">
        <v>-0.59074300000000002</v>
      </c>
    </row>
    <row r="1175" spans="1:3" x14ac:dyDescent="0.35">
      <c r="A1175">
        <v>-0.15696499999999999</v>
      </c>
      <c r="B1175">
        <v>-4.3094300000000002E-2</v>
      </c>
      <c r="C1175">
        <v>-0.59204000000000001</v>
      </c>
    </row>
    <row r="1176" spans="1:3" x14ac:dyDescent="0.35">
      <c r="A1176">
        <v>-0.15503500000000001</v>
      </c>
      <c r="B1176">
        <v>-2.12602E-2</v>
      </c>
      <c r="C1176">
        <v>-0.59361600000000003</v>
      </c>
    </row>
    <row r="1177" spans="1:3" x14ac:dyDescent="0.35">
      <c r="A1177">
        <v>-0.15503500000000001</v>
      </c>
      <c r="B1177">
        <v>-2.12602E-2</v>
      </c>
      <c r="C1177">
        <v>-0.59361600000000003</v>
      </c>
    </row>
    <row r="1178" spans="1:3" x14ac:dyDescent="0.35">
      <c r="A1178">
        <v>-0.154809</v>
      </c>
      <c r="B1178">
        <v>-9.9170000000000005E-3</v>
      </c>
      <c r="C1178">
        <v>-0.59509599999999996</v>
      </c>
    </row>
    <row r="1179" spans="1:3" x14ac:dyDescent="0.35">
      <c r="A1179">
        <v>-0.154809</v>
      </c>
      <c r="B1179">
        <v>-9.9170000000000005E-3</v>
      </c>
      <c r="C1179">
        <v>-0.59509599999999996</v>
      </c>
    </row>
    <row r="1180" spans="1:3" x14ac:dyDescent="0.35">
      <c r="A1180">
        <v>-0.15498400000000001</v>
      </c>
      <c r="B1180">
        <v>1.7778E-3</v>
      </c>
      <c r="C1180">
        <v>-0.59714400000000001</v>
      </c>
    </row>
    <row r="1181" spans="1:3" x14ac:dyDescent="0.35">
      <c r="A1181">
        <v>-0.15498400000000001</v>
      </c>
      <c r="B1181">
        <v>1.7778E-3</v>
      </c>
      <c r="C1181">
        <v>-0.59714400000000001</v>
      </c>
    </row>
    <row r="1182" spans="1:3" x14ac:dyDescent="0.35">
      <c r="A1182">
        <v>-0.155031</v>
      </c>
      <c r="B1182">
        <v>1.38066E-2</v>
      </c>
      <c r="C1182">
        <v>-0.59887000000000001</v>
      </c>
    </row>
    <row r="1183" spans="1:3" x14ac:dyDescent="0.35">
      <c r="A1183">
        <v>-0.155031</v>
      </c>
      <c r="B1183">
        <v>1.38066E-2</v>
      </c>
      <c r="C1183">
        <v>-0.59887000000000001</v>
      </c>
    </row>
    <row r="1184" spans="1:3" x14ac:dyDescent="0.35">
      <c r="A1184">
        <v>-0.15440599999999999</v>
      </c>
      <c r="B1184">
        <v>2.5697500000000002E-2</v>
      </c>
      <c r="C1184">
        <v>-0.60020600000000002</v>
      </c>
    </row>
    <row r="1185" spans="1:3" x14ac:dyDescent="0.35">
      <c r="A1185">
        <v>-0.15440599999999999</v>
      </c>
      <c r="B1185">
        <v>2.5697500000000002E-2</v>
      </c>
      <c r="C1185">
        <v>-0.60020600000000002</v>
      </c>
    </row>
    <row r="1186" spans="1:3" x14ac:dyDescent="0.35">
      <c r="A1186">
        <v>-0.15375800000000001</v>
      </c>
      <c r="B1186">
        <v>3.7834300000000001E-2</v>
      </c>
      <c r="C1186">
        <v>-0.60180999999999996</v>
      </c>
    </row>
    <row r="1187" spans="1:3" x14ac:dyDescent="0.35">
      <c r="A1187">
        <v>-0.153419</v>
      </c>
      <c r="B1187">
        <v>5.0353200000000001E-2</v>
      </c>
      <c r="C1187">
        <v>-0.60413099999999997</v>
      </c>
    </row>
    <row r="1188" spans="1:3" x14ac:dyDescent="0.35">
      <c r="A1188">
        <v>-0.153419</v>
      </c>
      <c r="B1188">
        <v>5.0353200000000001E-2</v>
      </c>
      <c r="C1188">
        <v>-0.60413099999999997</v>
      </c>
    </row>
    <row r="1189" spans="1:3" x14ac:dyDescent="0.35">
      <c r="A1189">
        <v>-0.153419</v>
      </c>
      <c r="B1189">
        <v>5.0353200000000001E-2</v>
      </c>
      <c r="C1189">
        <v>-0.60413099999999997</v>
      </c>
    </row>
    <row r="1190" spans="1:3" x14ac:dyDescent="0.35">
      <c r="A1190">
        <v>-0.15360499999999999</v>
      </c>
      <c r="B1190">
        <v>6.3607499999999997E-2</v>
      </c>
      <c r="C1190">
        <v>-0.60654300000000005</v>
      </c>
    </row>
    <row r="1191" spans="1:3" x14ac:dyDescent="0.35">
      <c r="A1191">
        <v>-0.15360499999999999</v>
      </c>
      <c r="B1191">
        <v>6.3607499999999997E-2</v>
      </c>
      <c r="C1191">
        <v>-0.60654300000000005</v>
      </c>
    </row>
    <row r="1192" spans="1:3" x14ac:dyDescent="0.35">
      <c r="A1192">
        <v>-0.15357100000000001</v>
      </c>
      <c r="B1192">
        <v>7.7369999999999994E-2</v>
      </c>
      <c r="C1192">
        <v>-0.60838300000000001</v>
      </c>
    </row>
    <row r="1193" spans="1:3" x14ac:dyDescent="0.35">
      <c r="A1193">
        <v>-0.15152099999999999</v>
      </c>
      <c r="B1193">
        <v>0.10548299999999999</v>
      </c>
      <c r="C1193">
        <v>-0.60927399999999998</v>
      </c>
    </row>
    <row r="1194" spans="1:3" x14ac:dyDescent="0.35">
      <c r="A1194">
        <v>-0.15152099999999999</v>
      </c>
      <c r="B1194">
        <v>0.10548299999999999</v>
      </c>
      <c r="C1194">
        <v>-0.60927399999999998</v>
      </c>
    </row>
    <row r="1195" spans="1:3" x14ac:dyDescent="0.35">
      <c r="A1195">
        <v>-0.15152099999999999</v>
      </c>
      <c r="B1195">
        <v>0.10548299999999999</v>
      </c>
      <c r="C1195">
        <v>-0.60927399999999998</v>
      </c>
    </row>
    <row r="1196" spans="1:3" x14ac:dyDescent="0.35">
      <c r="A1196">
        <v>-0.150086</v>
      </c>
      <c r="B1196">
        <v>0.11974700000000001</v>
      </c>
      <c r="C1196">
        <v>-0.608433</v>
      </c>
    </row>
    <row r="1197" spans="1:3" x14ac:dyDescent="0.35">
      <c r="A1197">
        <v>-0.150086</v>
      </c>
      <c r="B1197">
        <v>0.11974700000000001</v>
      </c>
      <c r="C1197">
        <v>-0.608433</v>
      </c>
    </row>
    <row r="1198" spans="1:3" x14ac:dyDescent="0.35">
      <c r="A1198">
        <v>-0.150086</v>
      </c>
      <c r="B1198">
        <v>0.11974700000000001</v>
      </c>
      <c r="C1198">
        <v>-0.608433</v>
      </c>
    </row>
    <row r="1199" spans="1:3" x14ac:dyDescent="0.35">
      <c r="A1199">
        <v>-0.14929700000000001</v>
      </c>
      <c r="B1199">
        <v>0.13392000000000001</v>
      </c>
      <c r="C1199">
        <v>-0.60804199999999997</v>
      </c>
    </row>
    <row r="1200" spans="1:3" x14ac:dyDescent="0.35">
      <c r="A1200">
        <v>-0.14929700000000001</v>
      </c>
      <c r="B1200">
        <v>0.13392000000000001</v>
      </c>
      <c r="C1200">
        <v>-0.60804199999999997</v>
      </c>
    </row>
    <row r="1201" spans="1:3" x14ac:dyDescent="0.35">
      <c r="A1201">
        <v>-0.14938499999999999</v>
      </c>
      <c r="B1201">
        <v>0.14815999999999999</v>
      </c>
      <c r="C1201">
        <v>-0.608514</v>
      </c>
    </row>
    <row r="1202" spans="1:3" x14ac:dyDescent="0.35">
      <c r="A1202">
        <v>-0.14938499999999999</v>
      </c>
      <c r="B1202">
        <v>0.14815999999999999</v>
      </c>
      <c r="C1202">
        <v>-0.608514</v>
      </c>
    </row>
    <row r="1203" spans="1:3" x14ac:dyDescent="0.35">
      <c r="A1203">
        <v>-0.14938499999999999</v>
      </c>
      <c r="B1203">
        <v>0.14815999999999999</v>
      </c>
      <c r="C1203">
        <v>-0.608514</v>
      </c>
    </row>
    <row r="1204" spans="1:3" x14ac:dyDescent="0.35">
      <c r="A1204">
        <v>-0.14938499999999999</v>
      </c>
      <c r="B1204">
        <v>0.14815999999999999</v>
      </c>
      <c r="C1204">
        <v>-0.608514</v>
      </c>
    </row>
    <row r="1205" spans="1:3" x14ac:dyDescent="0.35">
      <c r="A1205">
        <v>-0.150092</v>
      </c>
      <c r="B1205">
        <v>0.162605</v>
      </c>
      <c r="C1205">
        <v>-0.60925300000000004</v>
      </c>
    </row>
    <row r="1206" spans="1:3" x14ac:dyDescent="0.35">
      <c r="A1206">
        <v>-0.150092</v>
      </c>
      <c r="B1206">
        <v>0.162605</v>
      </c>
      <c r="C1206">
        <v>-0.60925300000000004</v>
      </c>
    </row>
    <row r="1207" spans="1:3" x14ac:dyDescent="0.35">
      <c r="A1207">
        <v>-0.150092</v>
      </c>
      <c r="B1207">
        <v>0.162605</v>
      </c>
      <c r="C1207">
        <v>-0.60925300000000004</v>
      </c>
    </row>
    <row r="1208" spans="1:3" x14ac:dyDescent="0.35">
      <c r="A1208">
        <v>-0.15112600000000001</v>
      </c>
      <c r="B1208">
        <v>0.17761299999999999</v>
      </c>
      <c r="C1208">
        <v>-0.61000699999999997</v>
      </c>
    </row>
    <row r="1209" spans="1:3" x14ac:dyDescent="0.35">
      <c r="A1209">
        <v>-0.15112600000000001</v>
      </c>
      <c r="B1209">
        <v>0.17761299999999999</v>
      </c>
      <c r="C1209">
        <v>-0.61000699999999997</v>
      </c>
    </row>
    <row r="1210" spans="1:3" x14ac:dyDescent="0.35">
      <c r="A1210">
        <v>-0.15112600000000001</v>
      </c>
      <c r="B1210">
        <v>0.17761299999999999</v>
      </c>
      <c r="C1210">
        <v>-0.61000699999999997</v>
      </c>
    </row>
    <row r="1211" spans="1:3" x14ac:dyDescent="0.35">
      <c r="A1211">
        <v>-0.152313</v>
      </c>
      <c r="B1211">
        <v>0.19257199999999999</v>
      </c>
      <c r="C1211">
        <v>-0.61093500000000001</v>
      </c>
    </row>
    <row r="1212" spans="1:3" x14ac:dyDescent="0.35">
      <c r="A1212">
        <v>-0.152313</v>
      </c>
      <c r="B1212">
        <v>0.19257199999999999</v>
      </c>
      <c r="C1212">
        <v>-0.61093500000000001</v>
      </c>
    </row>
    <row r="1213" spans="1:3" x14ac:dyDescent="0.35">
      <c r="A1213">
        <v>-0.15290200000000001</v>
      </c>
      <c r="B1213">
        <v>0.20761499999999999</v>
      </c>
      <c r="C1213">
        <v>-0.61186700000000005</v>
      </c>
    </row>
    <row r="1214" spans="1:3" x14ac:dyDescent="0.35">
      <c r="A1214">
        <v>-0.15314</v>
      </c>
      <c r="B1214">
        <v>0.22265299999999999</v>
      </c>
      <c r="C1214">
        <v>-0.61292500000000005</v>
      </c>
    </row>
    <row r="1215" spans="1:3" x14ac:dyDescent="0.35">
      <c r="A1215">
        <v>-0.15314</v>
      </c>
      <c r="B1215">
        <v>0.22265299999999999</v>
      </c>
      <c r="C1215">
        <v>-0.61292500000000005</v>
      </c>
    </row>
    <row r="1216" spans="1:3" x14ac:dyDescent="0.35">
      <c r="A1216">
        <v>-0.153389</v>
      </c>
      <c r="B1216">
        <v>0.238179</v>
      </c>
      <c r="C1216">
        <v>-0.61456100000000002</v>
      </c>
    </row>
    <row r="1217" spans="1:3" x14ac:dyDescent="0.35">
      <c r="A1217">
        <v>-0.153389</v>
      </c>
      <c r="B1217">
        <v>0.238179</v>
      </c>
      <c r="C1217">
        <v>-0.61456100000000002</v>
      </c>
    </row>
    <row r="1218" spans="1:3" x14ac:dyDescent="0.35">
      <c r="A1218">
        <v>-0.153832</v>
      </c>
      <c r="B1218">
        <v>0.25418600000000002</v>
      </c>
      <c r="C1218">
        <v>-0.61714100000000005</v>
      </c>
    </row>
    <row r="1219" spans="1:3" x14ac:dyDescent="0.35">
      <c r="A1219">
        <v>-0.153832</v>
      </c>
      <c r="B1219">
        <v>0.25418600000000002</v>
      </c>
      <c r="C1219">
        <v>-0.61714100000000005</v>
      </c>
    </row>
    <row r="1220" spans="1:3" x14ac:dyDescent="0.35">
      <c r="A1220">
        <v>-0.154252</v>
      </c>
      <c r="B1220">
        <v>0.27114100000000002</v>
      </c>
      <c r="C1220">
        <v>-0.61975100000000005</v>
      </c>
    </row>
    <row r="1221" spans="1:3" x14ac:dyDescent="0.35">
      <c r="A1221">
        <v>-0.154252</v>
      </c>
      <c r="B1221">
        <v>0.27114100000000002</v>
      </c>
      <c r="C1221">
        <v>-0.61975100000000005</v>
      </c>
    </row>
    <row r="1222" spans="1:3" x14ac:dyDescent="0.35">
      <c r="A1222">
        <v>-0.15398999999999999</v>
      </c>
      <c r="B1222">
        <v>0.28942600000000002</v>
      </c>
      <c r="C1222">
        <v>-0.62076699999999996</v>
      </c>
    </row>
    <row r="1223" spans="1:3" x14ac:dyDescent="0.35">
      <c r="A1223">
        <v>-0.15398999999999999</v>
      </c>
      <c r="B1223">
        <v>0.28942600000000002</v>
      </c>
      <c r="C1223">
        <v>-0.62076699999999996</v>
      </c>
    </row>
    <row r="1224" spans="1:3" x14ac:dyDescent="0.35">
      <c r="A1224">
        <v>-0.15281800000000001</v>
      </c>
      <c r="B1224">
        <v>0.30884400000000001</v>
      </c>
      <c r="C1224">
        <v>-0.62024699999999999</v>
      </c>
    </row>
    <row r="1225" spans="1:3" x14ac:dyDescent="0.35">
      <c r="A1225">
        <v>-0.15281800000000001</v>
      </c>
      <c r="B1225">
        <v>0.30884400000000001</v>
      </c>
      <c r="C1225">
        <v>-0.62024699999999999</v>
      </c>
    </row>
    <row r="1226" spans="1:3" x14ac:dyDescent="0.35">
      <c r="A1226">
        <v>-0.15281800000000001</v>
      </c>
      <c r="B1226">
        <v>0.30884400000000001</v>
      </c>
      <c r="C1226">
        <v>-0.62024699999999999</v>
      </c>
    </row>
    <row r="1227" spans="1:3" x14ac:dyDescent="0.35">
      <c r="A1227">
        <v>-0.151252</v>
      </c>
      <c r="B1227">
        <v>0.32843899999999998</v>
      </c>
      <c r="C1227">
        <v>-0.61947600000000003</v>
      </c>
    </row>
    <row r="1228" spans="1:3" x14ac:dyDescent="0.35">
      <c r="A1228">
        <v>-0.151252</v>
      </c>
      <c r="B1228">
        <v>0.32843899999999998</v>
      </c>
      <c r="C1228">
        <v>-0.61947600000000003</v>
      </c>
    </row>
    <row r="1229" spans="1:3" x14ac:dyDescent="0.35">
      <c r="A1229">
        <v>-0.151252</v>
      </c>
      <c r="B1229">
        <v>0.32843899999999998</v>
      </c>
      <c r="C1229">
        <v>-0.61947600000000003</v>
      </c>
    </row>
    <row r="1230" spans="1:3" x14ac:dyDescent="0.35">
      <c r="A1230">
        <v>-0.15016099999999999</v>
      </c>
      <c r="B1230">
        <v>0.34803299999999998</v>
      </c>
      <c r="C1230">
        <v>-0.61921199999999998</v>
      </c>
    </row>
    <row r="1231" spans="1:3" x14ac:dyDescent="0.35">
      <c r="A1231">
        <v>-0.15057000000000001</v>
      </c>
      <c r="B1231">
        <v>0.36796200000000001</v>
      </c>
      <c r="C1231">
        <v>-0.61998399999999998</v>
      </c>
    </row>
    <row r="1232" spans="1:3" x14ac:dyDescent="0.35">
      <c r="A1232">
        <v>-0.15288399999999999</v>
      </c>
      <c r="B1232">
        <v>0.388017</v>
      </c>
      <c r="C1232">
        <v>-0.62206700000000004</v>
      </c>
    </row>
    <row r="1233" spans="1:3" x14ac:dyDescent="0.35">
      <c r="A1233">
        <v>-0.15288399999999999</v>
      </c>
      <c r="B1233">
        <v>0.388017</v>
      </c>
      <c r="C1233">
        <v>-0.62206700000000004</v>
      </c>
    </row>
    <row r="1234" spans="1:3" x14ac:dyDescent="0.35">
      <c r="A1234">
        <v>-0.15675900000000001</v>
      </c>
      <c r="B1234">
        <v>0.407333</v>
      </c>
      <c r="C1234">
        <v>-0.62487000000000004</v>
      </c>
    </row>
    <row r="1235" spans="1:3" x14ac:dyDescent="0.35">
      <c r="A1235">
        <v>-0.160492</v>
      </c>
      <c r="B1235">
        <v>0.42653999999999997</v>
      </c>
      <c r="C1235">
        <v>-0.62701700000000005</v>
      </c>
    </row>
    <row r="1236" spans="1:3" x14ac:dyDescent="0.35">
      <c r="A1236">
        <v>-0.160492</v>
      </c>
      <c r="B1236">
        <v>0.42653999999999997</v>
      </c>
      <c r="C1236">
        <v>-0.62701700000000005</v>
      </c>
    </row>
    <row r="1237" spans="1:3" x14ac:dyDescent="0.35">
      <c r="A1237">
        <v>-0.16265099999999999</v>
      </c>
      <c r="B1237">
        <v>0.44552199999999997</v>
      </c>
      <c r="C1237">
        <v>-0.62716899999999998</v>
      </c>
    </row>
    <row r="1238" spans="1:3" x14ac:dyDescent="0.35">
      <c r="A1238">
        <v>-0.16265099999999999</v>
      </c>
      <c r="B1238">
        <v>0.44552199999999997</v>
      </c>
      <c r="C1238">
        <v>-0.62716899999999998</v>
      </c>
    </row>
    <row r="1239" spans="1:3" x14ac:dyDescent="0.35">
      <c r="A1239">
        <v>-0.16265099999999999</v>
      </c>
      <c r="B1239">
        <v>0.44552199999999997</v>
      </c>
      <c r="C1239">
        <v>-0.62716899999999998</v>
      </c>
    </row>
    <row r="1240" spans="1:3" x14ac:dyDescent="0.35">
      <c r="A1240">
        <v>-0.162996</v>
      </c>
      <c r="B1240">
        <v>0.46403499999999998</v>
      </c>
      <c r="C1240">
        <v>-0.62593200000000004</v>
      </c>
    </row>
    <row r="1241" spans="1:3" x14ac:dyDescent="0.35">
      <c r="A1241">
        <v>-0.162996</v>
      </c>
      <c r="B1241">
        <v>0.46403499999999998</v>
      </c>
      <c r="C1241">
        <v>-0.62593200000000004</v>
      </c>
    </row>
    <row r="1242" spans="1:3" x14ac:dyDescent="0.35">
      <c r="A1242">
        <v>-0.16267200000000001</v>
      </c>
      <c r="B1242">
        <v>0.48186099999999998</v>
      </c>
      <c r="C1242">
        <v>-0.62512000000000001</v>
      </c>
    </row>
    <row r="1243" spans="1:3" x14ac:dyDescent="0.35">
      <c r="A1243">
        <v>-0.16267200000000001</v>
      </c>
      <c r="B1243">
        <v>0.48186099999999998</v>
      </c>
      <c r="C1243">
        <v>-0.62512000000000001</v>
      </c>
    </row>
    <row r="1244" spans="1:3" x14ac:dyDescent="0.35">
      <c r="A1244">
        <v>-0.16226599999999999</v>
      </c>
      <c r="B1244">
        <v>0.49906</v>
      </c>
      <c r="C1244">
        <v>-0.62526199999999998</v>
      </c>
    </row>
    <row r="1245" spans="1:3" x14ac:dyDescent="0.35">
      <c r="A1245">
        <v>-0.16226599999999999</v>
      </c>
      <c r="B1245">
        <v>0.49906</v>
      </c>
      <c r="C1245">
        <v>-0.62526199999999998</v>
      </c>
    </row>
    <row r="1246" spans="1:3" x14ac:dyDescent="0.35">
      <c r="A1246">
        <v>-0.161302</v>
      </c>
      <c r="B1246">
        <v>0.51542100000000002</v>
      </c>
      <c r="C1246">
        <v>-0.62542399999999998</v>
      </c>
    </row>
    <row r="1247" spans="1:3" x14ac:dyDescent="0.35">
      <c r="A1247">
        <v>-0.161302</v>
      </c>
      <c r="B1247">
        <v>0.51542100000000002</v>
      </c>
      <c r="C1247">
        <v>-0.62542399999999998</v>
      </c>
    </row>
    <row r="1248" spans="1:3" x14ac:dyDescent="0.35">
      <c r="A1248">
        <v>-0.161302</v>
      </c>
      <c r="B1248">
        <v>0.51542100000000002</v>
      </c>
      <c r="C1248">
        <v>-0.62542399999999998</v>
      </c>
    </row>
    <row r="1249" spans="1:3" x14ac:dyDescent="0.35">
      <c r="A1249">
        <v>-0.15941</v>
      </c>
      <c r="B1249">
        <v>0.53100599999999998</v>
      </c>
      <c r="C1249">
        <v>-0.62466900000000003</v>
      </c>
    </row>
    <row r="1250" spans="1:3" x14ac:dyDescent="0.35">
      <c r="A1250">
        <v>-0.15941</v>
      </c>
      <c r="B1250">
        <v>0.53100599999999998</v>
      </c>
      <c r="C1250">
        <v>-0.62466900000000003</v>
      </c>
    </row>
    <row r="1251" spans="1:3" x14ac:dyDescent="0.35">
      <c r="A1251">
        <v>-0.15673500000000001</v>
      </c>
      <c r="B1251">
        <v>0.54620199999999997</v>
      </c>
      <c r="C1251">
        <v>-0.62363100000000005</v>
      </c>
    </row>
    <row r="1252" spans="1:3" x14ac:dyDescent="0.35">
      <c r="A1252">
        <v>-0.15673500000000001</v>
      </c>
      <c r="B1252">
        <v>0.54620199999999997</v>
      </c>
      <c r="C1252">
        <v>-0.62363100000000005</v>
      </c>
    </row>
    <row r="1253" spans="1:3" x14ac:dyDescent="0.35">
      <c r="A1253">
        <v>-0.15454799999999999</v>
      </c>
      <c r="B1253">
        <v>0.56127899999999997</v>
      </c>
      <c r="C1253">
        <v>-0.62351000000000001</v>
      </c>
    </row>
    <row r="1254" spans="1:3" x14ac:dyDescent="0.35">
      <c r="A1254">
        <v>-0.15454799999999999</v>
      </c>
      <c r="B1254">
        <v>0.56127899999999997</v>
      </c>
      <c r="C1254">
        <v>-0.62351000000000001</v>
      </c>
    </row>
    <row r="1255" spans="1:3" x14ac:dyDescent="0.35">
      <c r="A1255">
        <v>-0.15305299999999999</v>
      </c>
      <c r="B1255">
        <v>0.57620199999999999</v>
      </c>
      <c r="C1255">
        <v>-0.62451800000000002</v>
      </c>
    </row>
    <row r="1256" spans="1:3" x14ac:dyDescent="0.35">
      <c r="A1256">
        <v>-0.15305299999999999</v>
      </c>
      <c r="B1256">
        <v>0.57620199999999999</v>
      </c>
      <c r="C1256">
        <v>-0.62451800000000002</v>
      </c>
    </row>
    <row r="1257" spans="1:3" x14ac:dyDescent="0.35">
      <c r="A1257">
        <v>-0.15265599999999999</v>
      </c>
      <c r="B1257">
        <v>0.59045199999999998</v>
      </c>
      <c r="C1257">
        <v>-0.62671699999999997</v>
      </c>
    </row>
    <row r="1258" spans="1:3" x14ac:dyDescent="0.35">
      <c r="A1258">
        <v>-0.15265599999999999</v>
      </c>
      <c r="B1258">
        <v>0.59045199999999998</v>
      </c>
      <c r="C1258">
        <v>-0.62671699999999997</v>
      </c>
    </row>
    <row r="1259" spans="1:3" x14ac:dyDescent="0.35">
      <c r="A1259">
        <v>-0.15265599999999999</v>
      </c>
      <c r="B1259">
        <v>0.59045199999999998</v>
      </c>
      <c r="C1259">
        <v>-0.62671699999999997</v>
      </c>
    </row>
    <row r="1260" spans="1:3" x14ac:dyDescent="0.35">
      <c r="A1260">
        <v>-0.153895</v>
      </c>
      <c r="B1260">
        <v>0.60398399999999997</v>
      </c>
      <c r="C1260">
        <v>-0.630027</v>
      </c>
    </row>
    <row r="1261" spans="1:3" x14ac:dyDescent="0.35">
      <c r="A1261">
        <v>-0.15628500000000001</v>
      </c>
      <c r="B1261">
        <v>0.617784</v>
      </c>
      <c r="C1261">
        <v>-0.63358000000000003</v>
      </c>
    </row>
    <row r="1262" spans="1:3" x14ac:dyDescent="0.35">
      <c r="A1262">
        <v>-0.15628500000000001</v>
      </c>
      <c r="B1262">
        <v>0.617784</v>
      </c>
      <c r="C1262">
        <v>-0.63358000000000003</v>
      </c>
    </row>
    <row r="1263" spans="1:3" x14ac:dyDescent="0.35">
      <c r="A1263">
        <v>-0.159885</v>
      </c>
      <c r="B1263">
        <v>0.63207599999999997</v>
      </c>
      <c r="C1263">
        <v>-0.63758000000000004</v>
      </c>
    </row>
    <row r="1264" spans="1:3" x14ac:dyDescent="0.35">
      <c r="A1264">
        <v>-0.159885</v>
      </c>
      <c r="B1264">
        <v>0.63207599999999997</v>
      </c>
      <c r="C1264">
        <v>-0.63758000000000004</v>
      </c>
    </row>
    <row r="1265" spans="1:3" x14ac:dyDescent="0.35">
      <c r="A1265">
        <v>-0.16448599999999999</v>
      </c>
      <c r="B1265">
        <v>0.64659699999999998</v>
      </c>
      <c r="C1265">
        <v>-0.64251199999999997</v>
      </c>
    </row>
    <row r="1266" spans="1:3" x14ac:dyDescent="0.35">
      <c r="A1266">
        <v>-0.16448599999999999</v>
      </c>
      <c r="B1266">
        <v>0.64659699999999998</v>
      </c>
      <c r="C1266">
        <v>-0.64251199999999997</v>
      </c>
    </row>
    <row r="1267" spans="1:3" x14ac:dyDescent="0.35">
      <c r="A1267">
        <v>-0.16448599999999999</v>
      </c>
      <c r="B1267">
        <v>0.64659699999999998</v>
      </c>
      <c r="C1267">
        <v>-0.64251199999999997</v>
      </c>
    </row>
    <row r="1268" spans="1:3" x14ac:dyDescent="0.35">
      <c r="A1268">
        <v>-0.16448599999999999</v>
      </c>
      <c r="B1268">
        <v>0.64659699999999998</v>
      </c>
      <c r="C1268">
        <v>-0.64251199999999997</v>
      </c>
    </row>
    <row r="1269" spans="1:3" x14ac:dyDescent="0.35">
      <c r="A1269">
        <v>-0.169853</v>
      </c>
      <c r="B1269">
        <v>0.66105999999999998</v>
      </c>
      <c r="C1269">
        <v>-0.64848799999999995</v>
      </c>
    </row>
    <row r="1270" spans="1:3" x14ac:dyDescent="0.35">
      <c r="A1270">
        <v>-0.169853</v>
      </c>
      <c r="B1270">
        <v>0.66105999999999998</v>
      </c>
      <c r="C1270">
        <v>-0.64848799999999995</v>
      </c>
    </row>
    <row r="1271" spans="1:3" x14ac:dyDescent="0.35">
      <c r="A1271">
        <v>-0.169853</v>
      </c>
      <c r="B1271">
        <v>0.66105999999999998</v>
      </c>
      <c r="C1271">
        <v>-0.64848799999999995</v>
      </c>
    </row>
    <row r="1272" spans="1:3" x14ac:dyDescent="0.35">
      <c r="A1272">
        <v>-0.169853</v>
      </c>
      <c r="B1272">
        <v>0.66105999999999998</v>
      </c>
      <c r="C1272">
        <v>-0.64848799999999995</v>
      </c>
    </row>
    <row r="1273" spans="1:3" x14ac:dyDescent="0.35">
      <c r="A1273">
        <v>-0.175454</v>
      </c>
      <c r="B1273">
        <v>0.675319</v>
      </c>
      <c r="C1273">
        <v>-0.65509399999999995</v>
      </c>
    </row>
    <row r="1274" spans="1:3" x14ac:dyDescent="0.35">
      <c r="A1274">
        <v>-0.175454</v>
      </c>
      <c r="B1274">
        <v>0.675319</v>
      </c>
      <c r="C1274">
        <v>-0.65509399999999995</v>
      </c>
    </row>
    <row r="1275" spans="1:3" x14ac:dyDescent="0.35">
      <c r="A1275">
        <v>-0.18082599999999999</v>
      </c>
      <c r="B1275">
        <v>0.68870699999999996</v>
      </c>
      <c r="C1275">
        <v>-0.66156000000000004</v>
      </c>
    </row>
    <row r="1276" spans="1:3" x14ac:dyDescent="0.35">
      <c r="A1276">
        <v>-0.18082599999999999</v>
      </c>
      <c r="B1276">
        <v>0.68870699999999996</v>
      </c>
      <c r="C1276">
        <v>-0.66156000000000004</v>
      </c>
    </row>
    <row r="1277" spans="1:3" x14ac:dyDescent="0.35">
      <c r="A1277">
        <v>-0.19020200000000001</v>
      </c>
      <c r="B1277">
        <v>0.71167999999999998</v>
      </c>
      <c r="C1277">
        <v>-0.67213800000000001</v>
      </c>
    </row>
    <row r="1278" spans="1:3" x14ac:dyDescent="0.35">
      <c r="A1278">
        <v>-0.19020200000000001</v>
      </c>
      <c r="B1278">
        <v>0.71167999999999998</v>
      </c>
      <c r="C1278">
        <v>-0.67213800000000001</v>
      </c>
    </row>
    <row r="1279" spans="1:3" x14ac:dyDescent="0.35">
      <c r="A1279">
        <v>-0.19405700000000001</v>
      </c>
      <c r="B1279">
        <v>0.72026400000000002</v>
      </c>
      <c r="C1279">
        <v>-0.67656099999999997</v>
      </c>
    </row>
    <row r="1280" spans="1:3" x14ac:dyDescent="0.35">
      <c r="A1280">
        <v>-0.19405700000000001</v>
      </c>
      <c r="B1280">
        <v>0.72026400000000002</v>
      </c>
      <c r="C1280">
        <v>-0.67656099999999997</v>
      </c>
    </row>
    <row r="1281" spans="1:3" x14ac:dyDescent="0.35">
      <c r="A1281">
        <v>-0.19405700000000001</v>
      </c>
      <c r="B1281">
        <v>0.72026400000000002</v>
      </c>
      <c r="C1281">
        <v>-0.67656099999999997</v>
      </c>
    </row>
    <row r="1282" spans="1:3" x14ac:dyDescent="0.35">
      <c r="A1282">
        <v>-0.196744</v>
      </c>
      <c r="B1282">
        <v>0.72645800000000005</v>
      </c>
      <c r="C1282">
        <v>-0.68004200000000004</v>
      </c>
    </row>
    <row r="1283" spans="1:3" x14ac:dyDescent="0.35">
      <c r="A1283">
        <v>-0.19672500000000001</v>
      </c>
      <c r="B1283">
        <v>0.73119500000000004</v>
      </c>
      <c r="C1283">
        <v>-0.68127599999999999</v>
      </c>
    </row>
    <row r="1284" spans="1:3" x14ac:dyDescent="0.35">
      <c r="A1284">
        <v>-0.19672500000000001</v>
      </c>
      <c r="B1284">
        <v>0.73119500000000004</v>
      </c>
      <c r="C1284">
        <v>-0.68127599999999999</v>
      </c>
    </row>
    <row r="1285" spans="1:3" x14ac:dyDescent="0.35">
      <c r="A1285">
        <v>-0.19475000000000001</v>
      </c>
      <c r="B1285">
        <v>0.73605399999999999</v>
      </c>
      <c r="C1285">
        <v>-0.68062500000000004</v>
      </c>
    </row>
    <row r="1286" spans="1:3" x14ac:dyDescent="0.35">
      <c r="A1286">
        <v>-0.19475000000000001</v>
      </c>
      <c r="B1286">
        <v>0.73605399999999999</v>
      </c>
      <c r="C1286">
        <v>-0.68062500000000004</v>
      </c>
    </row>
    <row r="1287" spans="1:3" x14ac:dyDescent="0.35">
      <c r="A1287">
        <v>-0.19475000000000001</v>
      </c>
      <c r="B1287">
        <v>0.73605399999999999</v>
      </c>
      <c r="C1287">
        <v>-0.68062500000000004</v>
      </c>
    </row>
    <row r="1288" spans="1:3" x14ac:dyDescent="0.35">
      <c r="A1288">
        <v>-0.192688</v>
      </c>
      <c r="B1288">
        <v>0.74245000000000005</v>
      </c>
      <c r="C1288">
        <v>-0.67931299999999994</v>
      </c>
    </row>
    <row r="1289" spans="1:3" x14ac:dyDescent="0.35">
      <c r="A1289">
        <v>-0.192688</v>
      </c>
      <c r="B1289">
        <v>0.74245000000000005</v>
      </c>
      <c r="C1289">
        <v>-0.67931299999999994</v>
      </c>
    </row>
    <row r="1290" spans="1:3" x14ac:dyDescent="0.35">
      <c r="A1290">
        <v>-0.192688</v>
      </c>
      <c r="B1290">
        <v>0.74245000000000005</v>
      </c>
      <c r="C1290">
        <v>-0.67931299999999994</v>
      </c>
    </row>
    <row r="1291" spans="1:3" x14ac:dyDescent="0.35">
      <c r="A1291">
        <v>-0.191107</v>
      </c>
      <c r="B1291">
        <v>0.751189</v>
      </c>
      <c r="C1291">
        <v>-0.67762100000000003</v>
      </c>
    </row>
    <row r="1292" spans="1:3" x14ac:dyDescent="0.35">
      <c r="A1292">
        <v>-0.191107</v>
      </c>
      <c r="B1292">
        <v>0.751189</v>
      </c>
      <c r="C1292">
        <v>-0.67762100000000003</v>
      </c>
    </row>
    <row r="1293" spans="1:3" x14ac:dyDescent="0.35">
      <c r="A1293">
        <v>-0.191107</v>
      </c>
      <c r="B1293">
        <v>0.751189</v>
      </c>
      <c r="C1293">
        <v>-0.67762100000000003</v>
      </c>
    </row>
    <row r="1294" spans="1:3" x14ac:dyDescent="0.35">
      <c r="A1294">
        <v>-0.190833</v>
      </c>
      <c r="B1294">
        <v>0.76200500000000004</v>
      </c>
      <c r="C1294">
        <v>-0.67629700000000004</v>
      </c>
    </row>
    <row r="1295" spans="1:3" x14ac:dyDescent="0.35">
      <c r="A1295">
        <v>-0.192333</v>
      </c>
      <c r="B1295">
        <v>0.77416700000000005</v>
      </c>
      <c r="C1295">
        <v>-0.67538699999999996</v>
      </c>
    </row>
    <row r="1296" spans="1:3" x14ac:dyDescent="0.35">
      <c r="A1296">
        <v>-0.192333</v>
      </c>
      <c r="B1296">
        <v>0.77416700000000005</v>
      </c>
      <c r="C1296">
        <v>-0.67538699999999996</v>
      </c>
    </row>
    <row r="1297" spans="1:3" x14ac:dyDescent="0.35">
      <c r="A1297">
        <v>-0.192333</v>
      </c>
      <c r="B1297">
        <v>0.77416700000000005</v>
      </c>
      <c r="C1297">
        <v>-0.67538699999999996</v>
      </c>
    </row>
    <row r="1298" spans="1:3" x14ac:dyDescent="0.35">
      <c r="A1298">
        <v>-0.192333</v>
      </c>
      <c r="B1298">
        <v>0.77416700000000005</v>
      </c>
      <c r="C1298">
        <v>-0.67538699999999996</v>
      </c>
    </row>
    <row r="1299" spans="1:3" x14ac:dyDescent="0.35">
      <c r="A1299">
        <v>-0.19594200000000001</v>
      </c>
      <c r="B1299">
        <v>0.78697300000000003</v>
      </c>
      <c r="C1299">
        <v>-0.67516900000000002</v>
      </c>
    </row>
    <row r="1300" spans="1:3" x14ac:dyDescent="0.35">
      <c r="A1300">
        <v>-0.19594200000000001</v>
      </c>
      <c r="B1300">
        <v>0.78697300000000003</v>
      </c>
      <c r="C1300">
        <v>-0.67516900000000002</v>
      </c>
    </row>
    <row r="1301" spans="1:3" x14ac:dyDescent="0.35">
      <c r="A1301">
        <v>-0.20150899999999999</v>
      </c>
      <c r="B1301">
        <v>0.80068799999999996</v>
      </c>
      <c r="C1301">
        <v>-0.67571300000000001</v>
      </c>
    </row>
    <row r="1302" spans="1:3" x14ac:dyDescent="0.35">
      <c r="A1302">
        <v>-0.20150899999999999</v>
      </c>
      <c r="B1302">
        <v>0.80068799999999996</v>
      </c>
      <c r="C1302">
        <v>-0.67571300000000001</v>
      </c>
    </row>
    <row r="1303" spans="1:3" x14ac:dyDescent="0.35">
      <c r="A1303">
        <v>-0.20150899999999999</v>
      </c>
      <c r="B1303">
        <v>0.80068799999999996</v>
      </c>
      <c r="C1303">
        <v>-0.67571300000000001</v>
      </c>
    </row>
    <row r="1304" spans="1:3" x14ac:dyDescent="0.35">
      <c r="A1304">
        <v>-0.206205</v>
      </c>
      <c r="B1304">
        <v>0.81391800000000003</v>
      </c>
      <c r="C1304">
        <v>-0.67600000000000005</v>
      </c>
    </row>
    <row r="1305" spans="1:3" x14ac:dyDescent="0.35">
      <c r="A1305">
        <v>-0.206205</v>
      </c>
      <c r="B1305">
        <v>0.81391800000000003</v>
      </c>
      <c r="C1305">
        <v>-0.67600000000000005</v>
      </c>
    </row>
    <row r="1306" spans="1:3" x14ac:dyDescent="0.35">
      <c r="A1306">
        <v>-0.20452300000000001</v>
      </c>
      <c r="B1306">
        <v>0.82379599999999997</v>
      </c>
      <c r="C1306">
        <v>-0.67337000000000002</v>
      </c>
    </row>
    <row r="1307" spans="1:3" x14ac:dyDescent="0.35">
      <c r="A1307">
        <v>-0.20452300000000001</v>
      </c>
      <c r="B1307">
        <v>0.82379599999999997</v>
      </c>
      <c r="C1307">
        <v>-0.67337000000000002</v>
      </c>
    </row>
    <row r="1308" spans="1:3" x14ac:dyDescent="0.35">
      <c r="A1308">
        <v>-0.198106</v>
      </c>
      <c r="B1308">
        <v>0.82991599999999999</v>
      </c>
      <c r="C1308">
        <v>-0.67008500000000004</v>
      </c>
    </row>
    <row r="1309" spans="1:3" x14ac:dyDescent="0.35">
      <c r="A1309">
        <v>-0.198106</v>
      </c>
      <c r="B1309">
        <v>0.82991599999999999</v>
      </c>
      <c r="C1309">
        <v>-0.67008500000000004</v>
      </c>
    </row>
    <row r="1310" spans="1:3" x14ac:dyDescent="0.35">
      <c r="A1310">
        <v>-0.198106</v>
      </c>
      <c r="B1310">
        <v>0.82991599999999999</v>
      </c>
      <c r="C1310">
        <v>-0.67008500000000004</v>
      </c>
    </row>
    <row r="1311" spans="1:3" x14ac:dyDescent="0.35">
      <c r="A1311">
        <v>-0.195742</v>
      </c>
      <c r="B1311">
        <v>0.83588399999999996</v>
      </c>
      <c r="C1311">
        <v>-0.67271400000000003</v>
      </c>
    </row>
    <row r="1312" spans="1:3" x14ac:dyDescent="0.35">
      <c r="A1312">
        <v>-0.195742</v>
      </c>
      <c r="B1312">
        <v>0.83588399999999996</v>
      </c>
      <c r="C1312">
        <v>-0.67271400000000003</v>
      </c>
    </row>
    <row r="1313" spans="1:3" x14ac:dyDescent="0.35">
      <c r="A1313">
        <v>-0.200103</v>
      </c>
      <c r="B1313">
        <v>0.84353</v>
      </c>
      <c r="C1313">
        <v>-0.68146600000000002</v>
      </c>
    </row>
    <row r="1314" spans="1:3" x14ac:dyDescent="0.35">
      <c r="A1314">
        <v>-0.200103</v>
      </c>
      <c r="B1314">
        <v>0.84353</v>
      </c>
      <c r="C1314">
        <v>-0.68146600000000002</v>
      </c>
    </row>
    <row r="1315" spans="1:3" x14ac:dyDescent="0.35">
      <c r="A1315">
        <v>-0.20549400000000001</v>
      </c>
      <c r="B1315">
        <v>0.85348199999999996</v>
      </c>
      <c r="C1315">
        <v>-0.69044899999999998</v>
      </c>
    </row>
    <row r="1316" spans="1:3" x14ac:dyDescent="0.35">
      <c r="A1316">
        <v>-0.20549400000000001</v>
      </c>
      <c r="B1316">
        <v>0.85348199999999996</v>
      </c>
      <c r="C1316">
        <v>-0.69044899999999998</v>
      </c>
    </row>
    <row r="1317" spans="1:3" x14ac:dyDescent="0.35">
      <c r="A1317">
        <v>-0.20549400000000001</v>
      </c>
      <c r="B1317">
        <v>0.85348199999999996</v>
      </c>
      <c r="C1317">
        <v>-0.69044899999999998</v>
      </c>
    </row>
    <row r="1318" spans="1:3" x14ac:dyDescent="0.35">
      <c r="A1318">
        <v>-0.20871999999999999</v>
      </c>
      <c r="B1318">
        <v>0.86526099999999995</v>
      </c>
      <c r="C1318">
        <v>-0.69766499999999998</v>
      </c>
    </row>
    <row r="1319" spans="1:3" x14ac:dyDescent="0.35">
      <c r="A1319">
        <v>-0.20871999999999999</v>
      </c>
      <c r="B1319">
        <v>0.86526099999999995</v>
      </c>
      <c r="C1319">
        <v>-0.69766499999999998</v>
      </c>
    </row>
    <row r="1320" spans="1:3" x14ac:dyDescent="0.35">
      <c r="A1320">
        <v>-0.212251</v>
      </c>
      <c r="B1320">
        <v>0.87887300000000002</v>
      </c>
      <c r="C1320">
        <v>-0.70680699999999996</v>
      </c>
    </row>
    <row r="1321" spans="1:3" x14ac:dyDescent="0.35">
      <c r="A1321">
        <v>-0.21888199999999999</v>
      </c>
      <c r="B1321">
        <v>0.89196699999999995</v>
      </c>
      <c r="C1321">
        <v>-0.718916</v>
      </c>
    </row>
    <row r="1322" spans="1:3" x14ac:dyDescent="0.35">
      <c r="A1322">
        <v>-0.21888199999999999</v>
      </c>
      <c r="B1322">
        <v>0.89196699999999995</v>
      </c>
      <c r="C1322">
        <v>-0.718916</v>
      </c>
    </row>
    <row r="1323" spans="1:3" x14ac:dyDescent="0.35">
      <c r="A1323">
        <v>-0.23192099999999999</v>
      </c>
      <c r="B1323">
        <v>0.90354800000000002</v>
      </c>
      <c r="C1323">
        <v>-0.740591</v>
      </c>
    </row>
    <row r="1324" spans="1:3" x14ac:dyDescent="0.35">
      <c r="A1324">
        <v>-0.23192099999999999</v>
      </c>
      <c r="B1324">
        <v>0.90354800000000002</v>
      </c>
      <c r="C1324">
        <v>-0.740591</v>
      </c>
    </row>
    <row r="1325" spans="1:3" x14ac:dyDescent="0.35">
      <c r="A1325">
        <v>-0.23192099999999999</v>
      </c>
      <c r="B1325">
        <v>0.90354800000000002</v>
      </c>
      <c r="C1325">
        <v>-0.740591</v>
      </c>
    </row>
    <row r="1326" spans="1:3" x14ac:dyDescent="0.35">
      <c r="A1326">
        <v>-0.240227</v>
      </c>
      <c r="B1326">
        <v>0.91874800000000001</v>
      </c>
      <c r="C1326">
        <v>-0.75675199999999998</v>
      </c>
    </row>
    <row r="1327" spans="1:3" x14ac:dyDescent="0.35">
      <c r="A1327">
        <v>-0.240227</v>
      </c>
      <c r="B1327">
        <v>0.91874800000000001</v>
      </c>
      <c r="C1327">
        <v>-0.75675199999999998</v>
      </c>
    </row>
    <row r="1328" spans="1:3" x14ac:dyDescent="0.35">
      <c r="A1328">
        <v>-0.240227</v>
      </c>
      <c r="B1328">
        <v>0.91874800000000001</v>
      </c>
      <c r="C1328">
        <v>-0.75675199999999998</v>
      </c>
    </row>
    <row r="1329" spans="1:3" x14ac:dyDescent="0.35">
      <c r="A1329">
        <v>-0.24485799999999999</v>
      </c>
      <c r="B1329">
        <v>0.93682799999999999</v>
      </c>
      <c r="C1329">
        <v>-0.76535500000000001</v>
      </c>
    </row>
    <row r="1330" spans="1:3" x14ac:dyDescent="0.35">
      <c r="A1330">
        <v>-0.25195600000000001</v>
      </c>
      <c r="B1330">
        <v>0.95598799999999995</v>
      </c>
      <c r="C1330">
        <v>-0.77573599999999998</v>
      </c>
    </row>
    <row r="1331" spans="1:3" x14ac:dyDescent="0.35">
      <c r="A1331">
        <v>-0.259631</v>
      </c>
      <c r="B1331">
        <v>0.97536699999999998</v>
      </c>
      <c r="C1331">
        <v>-0.78405400000000003</v>
      </c>
    </row>
    <row r="1332" spans="1:3" x14ac:dyDescent="0.35">
      <c r="A1332">
        <v>-0.26939000000000002</v>
      </c>
      <c r="B1332">
        <v>0.99356900000000004</v>
      </c>
      <c r="C1332">
        <v>-0.79462900000000003</v>
      </c>
    </row>
    <row r="1333" spans="1:3" x14ac:dyDescent="0.35">
      <c r="A1333">
        <v>-0.26939000000000002</v>
      </c>
      <c r="B1333">
        <v>0.99356900000000004</v>
      </c>
      <c r="C1333">
        <v>-0.79462900000000003</v>
      </c>
    </row>
    <row r="1334" spans="1:3" x14ac:dyDescent="0.35">
      <c r="A1334">
        <v>-0.26939000000000002</v>
      </c>
      <c r="B1334">
        <v>0.99356900000000004</v>
      </c>
      <c r="C1334">
        <v>-0.79462900000000003</v>
      </c>
    </row>
    <row r="1335" spans="1:3" x14ac:dyDescent="0.35">
      <c r="A1335">
        <v>-0.27763300000000002</v>
      </c>
      <c r="B1335">
        <v>1.0103200000000001</v>
      </c>
      <c r="C1335">
        <v>-0.80340199999999995</v>
      </c>
    </row>
    <row r="1336" spans="1:3" x14ac:dyDescent="0.35">
      <c r="A1336">
        <v>-0.27763300000000002</v>
      </c>
      <c r="B1336">
        <v>1.0103200000000001</v>
      </c>
      <c r="C1336">
        <v>-0.80340199999999995</v>
      </c>
    </row>
    <row r="1337" spans="1:3" x14ac:dyDescent="0.35">
      <c r="A1337">
        <v>-0.28380499999999997</v>
      </c>
      <c r="B1337">
        <v>1.0243899999999999</v>
      </c>
      <c r="C1337">
        <v>-0.81001699999999999</v>
      </c>
    </row>
    <row r="1338" spans="1:3" x14ac:dyDescent="0.35">
      <c r="A1338">
        <v>-0.288767</v>
      </c>
      <c r="B1338">
        <v>1.03653</v>
      </c>
      <c r="C1338">
        <v>-0.81535100000000005</v>
      </c>
    </row>
    <row r="1339" spans="1:3" x14ac:dyDescent="0.35">
      <c r="A1339">
        <v>-0.288767</v>
      </c>
      <c r="B1339">
        <v>1.03653</v>
      </c>
      <c r="C1339">
        <v>-0.81535100000000005</v>
      </c>
    </row>
    <row r="1340" spans="1:3" x14ac:dyDescent="0.35">
      <c r="A1340">
        <v>-0.288767</v>
      </c>
      <c r="B1340">
        <v>1.03653</v>
      </c>
      <c r="C1340">
        <v>-0.81535100000000005</v>
      </c>
    </row>
    <row r="1341" spans="1:3" x14ac:dyDescent="0.35">
      <c r="A1341">
        <v>-0.29349700000000001</v>
      </c>
      <c r="B1341">
        <v>1.0465</v>
      </c>
      <c r="C1341">
        <v>-0.81995700000000005</v>
      </c>
    </row>
    <row r="1342" spans="1:3" x14ac:dyDescent="0.35">
      <c r="A1342">
        <v>-0.29826999999999998</v>
      </c>
      <c r="B1342">
        <v>1.0540499999999999</v>
      </c>
      <c r="C1342">
        <v>-0.82389400000000002</v>
      </c>
    </row>
    <row r="1343" spans="1:3" x14ac:dyDescent="0.35">
      <c r="A1343">
        <v>-0.29826999999999998</v>
      </c>
      <c r="B1343">
        <v>1.0540499999999999</v>
      </c>
      <c r="C1343">
        <v>-0.82389400000000002</v>
      </c>
    </row>
    <row r="1344" spans="1:3" x14ac:dyDescent="0.35">
      <c r="A1344">
        <v>-0.303394</v>
      </c>
      <c r="B1344">
        <v>1.0596000000000001</v>
      </c>
      <c r="C1344">
        <v>-0.82762500000000006</v>
      </c>
    </row>
    <row r="1345" spans="1:3" x14ac:dyDescent="0.35">
      <c r="A1345">
        <v>-0.303394</v>
      </c>
      <c r="B1345">
        <v>1.0596000000000001</v>
      </c>
      <c r="C1345">
        <v>-0.82762500000000006</v>
      </c>
    </row>
    <row r="1346" spans="1:3" x14ac:dyDescent="0.35">
      <c r="A1346">
        <v>-0.30849300000000002</v>
      </c>
      <c r="B1346">
        <v>1.0641700000000001</v>
      </c>
      <c r="C1346">
        <v>-0.83129699999999995</v>
      </c>
    </row>
    <row r="1347" spans="1:3" x14ac:dyDescent="0.35">
      <c r="A1347">
        <v>-0.31440899999999999</v>
      </c>
      <c r="B1347">
        <v>1.06735</v>
      </c>
      <c r="C1347">
        <v>-0.83541600000000005</v>
      </c>
    </row>
    <row r="1348" spans="1:3" x14ac:dyDescent="0.35">
      <c r="A1348">
        <v>-0.31440899999999999</v>
      </c>
      <c r="B1348">
        <v>1.06735</v>
      </c>
      <c r="C1348">
        <v>-0.83541600000000005</v>
      </c>
    </row>
    <row r="1349" spans="1:3" x14ac:dyDescent="0.35">
      <c r="A1349">
        <v>-0.32008199999999998</v>
      </c>
      <c r="B1349">
        <v>1.0707100000000001</v>
      </c>
      <c r="C1349">
        <v>-0.83872800000000003</v>
      </c>
    </row>
    <row r="1350" spans="1:3" x14ac:dyDescent="0.35">
      <c r="A1350">
        <v>-0.32008199999999998</v>
      </c>
      <c r="B1350">
        <v>1.0707100000000001</v>
      </c>
      <c r="C1350">
        <v>-0.83872800000000003</v>
      </c>
    </row>
    <row r="1351" spans="1:3" x14ac:dyDescent="0.35">
      <c r="A1351">
        <v>-0.32008199999999998</v>
      </c>
      <c r="B1351">
        <v>1.0707100000000001</v>
      </c>
      <c r="C1351">
        <v>-0.83872800000000003</v>
      </c>
    </row>
    <row r="1352" spans="1:3" x14ac:dyDescent="0.35">
      <c r="A1352">
        <v>-0.32494400000000001</v>
      </c>
      <c r="B1352">
        <v>1.07599</v>
      </c>
      <c r="C1352">
        <v>-0.84053199999999995</v>
      </c>
    </row>
    <row r="1353" spans="1:3" x14ac:dyDescent="0.35">
      <c r="A1353">
        <v>-0.327932</v>
      </c>
      <c r="B1353">
        <v>1.0832299999999999</v>
      </c>
      <c r="C1353">
        <v>-0.84016299999999999</v>
      </c>
    </row>
    <row r="1354" spans="1:3" x14ac:dyDescent="0.35">
      <c r="A1354">
        <v>-0.327932</v>
      </c>
      <c r="B1354">
        <v>1.0832299999999999</v>
      </c>
      <c r="C1354">
        <v>-0.84016299999999999</v>
      </c>
    </row>
    <row r="1355" spans="1:3" x14ac:dyDescent="0.35">
      <c r="A1355">
        <v>-0.32872099999999999</v>
      </c>
      <c r="B1355">
        <v>1.09162</v>
      </c>
      <c r="C1355">
        <v>-0.83704800000000001</v>
      </c>
    </row>
    <row r="1356" spans="1:3" x14ac:dyDescent="0.35">
      <c r="A1356">
        <v>-0.32872099999999999</v>
      </c>
      <c r="B1356">
        <v>1.09162</v>
      </c>
      <c r="C1356">
        <v>-0.83704800000000001</v>
      </c>
    </row>
    <row r="1357" spans="1:3" x14ac:dyDescent="0.35">
      <c r="A1357">
        <v>-0.33100800000000002</v>
      </c>
      <c r="B1357">
        <v>1.1002000000000001</v>
      </c>
      <c r="C1357">
        <v>-0.83667499999999995</v>
      </c>
    </row>
    <row r="1358" spans="1:3" x14ac:dyDescent="0.35">
      <c r="A1358">
        <v>-0.33100800000000002</v>
      </c>
      <c r="B1358">
        <v>1.1002000000000001</v>
      </c>
      <c r="C1358">
        <v>-0.83667499999999995</v>
      </c>
    </row>
    <row r="1359" spans="1:3" x14ac:dyDescent="0.35">
      <c r="A1359">
        <v>-0.33100800000000002</v>
      </c>
      <c r="B1359">
        <v>1.1002000000000001</v>
      </c>
      <c r="C1359">
        <v>-0.83667499999999995</v>
      </c>
    </row>
    <row r="1360" spans="1:3" x14ac:dyDescent="0.35">
      <c r="A1360">
        <v>-0.33634999999999998</v>
      </c>
      <c r="B1360">
        <v>1.10825</v>
      </c>
      <c r="C1360">
        <v>-0.84087400000000001</v>
      </c>
    </row>
    <row r="1361" spans="1:3" x14ac:dyDescent="0.35">
      <c r="A1361">
        <v>-0.33634999999999998</v>
      </c>
      <c r="B1361">
        <v>1.10825</v>
      </c>
      <c r="C1361">
        <v>-0.84087400000000001</v>
      </c>
    </row>
    <row r="1362" spans="1:3" x14ac:dyDescent="0.35">
      <c r="A1362">
        <v>-0.33634999999999998</v>
      </c>
      <c r="B1362">
        <v>1.10825</v>
      </c>
      <c r="C1362">
        <v>-0.84087400000000001</v>
      </c>
    </row>
    <row r="1363" spans="1:3" x14ac:dyDescent="0.35">
      <c r="A1363">
        <v>-0.34359400000000001</v>
      </c>
      <c r="B1363">
        <v>1.1166</v>
      </c>
      <c r="C1363">
        <v>-0.84716000000000002</v>
      </c>
    </row>
    <row r="1364" spans="1:3" x14ac:dyDescent="0.35">
      <c r="A1364">
        <v>-0.34359400000000001</v>
      </c>
      <c r="B1364">
        <v>1.1166</v>
      </c>
      <c r="C1364">
        <v>-0.84716000000000002</v>
      </c>
    </row>
    <row r="1365" spans="1:3" x14ac:dyDescent="0.35">
      <c r="A1365">
        <v>-0.34359400000000001</v>
      </c>
      <c r="B1365">
        <v>1.1166</v>
      </c>
      <c r="C1365">
        <v>-0.84716000000000002</v>
      </c>
    </row>
    <row r="1366" spans="1:3" x14ac:dyDescent="0.35">
      <c r="A1366">
        <v>-0.34359400000000001</v>
      </c>
      <c r="B1366">
        <v>1.1166</v>
      </c>
      <c r="C1366">
        <v>-0.84716000000000002</v>
      </c>
    </row>
    <row r="1367" spans="1:3" x14ac:dyDescent="0.35">
      <c r="A1367">
        <v>-0.35164499999999999</v>
      </c>
      <c r="B1367">
        <v>1.1253200000000001</v>
      </c>
      <c r="C1367">
        <v>-0.85380199999999995</v>
      </c>
    </row>
    <row r="1368" spans="1:3" x14ac:dyDescent="0.35">
      <c r="A1368">
        <v>-0.35164499999999999</v>
      </c>
      <c r="B1368">
        <v>1.1253200000000001</v>
      </c>
      <c r="C1368">
        <v>-0.85380199999999995</v>
      </c>
    </row>
    <row r="1369" spans="1:3" x14ac:dyDescent="0.35">
      <c r="A1369">
        <v>-0.35778500000000002</v>
      </c>
      <c r="B1369">
        <v>1.1353500000000001</v>
      </c>
      <c r="C1369">
        <v>-0.85860999999999998</v>
      </c>
    </row>
    <row r="1370" spans="1:3" x14ac:dyDescent="0.35">
      <c r="A1370">
        <v>-0.35778500000000002</v>
      </c>
      <c r="B1370">
        <v>1.1353500000000001</v>
      </c>
      <c r="C1370">
        <v>-0.85860999999999998</v>
      </c>
    </row>
    <row r="1371" spans="1:3" x14ac:dyDescent="0.35">
      <c r="A1371">
        <v>-0.35778500000000002</v>
      </c>
      <c r="B1371">
        <v>1.1353500000000001</v>
      </c>
      <c r="C1371">
        <v>-0.85860999999999998</v>
      </c>
    </row>
    <row r="1372" spans="1:3" x14ac:dyDescent="0.35">
      <c r="A1372">
        <v>-0.36235400000000001</v>
      </c>
      <c r="B1372">
        <v>1.1457200000000001</v>
      </c>
      <c r="C1372">
        <v>-0.86229100000000003</v>
      </c>
    </row>
    <row r="1373" spans="1:3" x14ac:dyDescent="0.35">
      <c r="A1373">
        <v>-0.36235400000000001</v>
      </c>
      <c r="B1373">
        <v>1.1457200000000001</v>
      </c>
      <c r="C1373">
        <v>-0.86229100000000003</v>
      </c>
    </row>
    <row r="1374" spans="1:3" x14ac:dyDescent="0.35">
      <c r="A1374">
        <v>-0.36644300000000002</v>
      </c>
      <c r="B1374">
        <v>1.1561300000000001</v>
      </c>
      <c r="C1374">
        <v>-0.86619299999999999</v>
      </c>
    </row>
    <row r="1375" spans="1:3" x14ac:dyDescent="0.35">
      <c r="A1375">
        <v>-0.36644300000000002</v>
      </c>
      <c r="B1375">
        <v>1.1561300000000001</v>
      </c>
      <c r="C1375">
        <v>-0.86619299999999999</v>
      </c>
    </row>
    <row r="1376" spans="1:3" x14ac:dyDescent="0.35">
      <c r="A1376">
        <v>-0.36644300000000002</v>
      </c>
      <c r="B1376">
        <v>1.1561300000000001</v>
      </c>
      <c r="C1376">
        <v>-0.86619299999999999</v>
      </c>
    </row>
    <row r="1377" spans="1:3" x14ac:dyDescent="0.35">
      <c r="A1377">
        <v>-0.37273200000000001</v>
      </c>
      <c r="B1377">
        <v>1.1653</v>
      </c>
      <c r="C1377">
        <v>-0.87317500000000003</v>
      </c>
    </row>
    <row r="1378" spans="1:3" x14ac:dyDescent="0.35">
      <c r="A1378">
        <v>-0.37273200000000001</v>
      </c>
      <c r="B1378">
        <v>1.1653</v>
      </c>
      <c r="C1378">
        <v>-0.87317500000000003</v>
      </c>
    </row>
    <row r="1379" spans="1:3" x14ac:dyDescent="0.35">
      <c r="A1379">
        <v>-0.37273200000000001</v>
      </c>
      <c r="B1379">
        <v>1.1653</v>
      </c>
      <c r="C1379">
        <v>-0.87317500000000003</v>
      </c>
    </row>
    <row r="1380" spans="1:3" x14ac:dyDescent="0.35">
      <c r="A1380">
        <v>-0.38224399999999997</v>
      </c>
      <c r="B1380">
        <v>1.17418</v>
      </c>
      <c r="C1380">
        <v>-0.88366999999999996</v>
      </c>
    </row>
    <row r="1381" spans="1:3" x14ac:dyDescent="0.35">
      <c r="A1381">
        <v>-0.38224399999999997</v>
      </c>
      <c r="B1381">
        <v>1.17418</v>
      </c>
      <c r="C1381">
        <v>-0.88366999999999996</v>
      </c>
    </row>
    <row r="1382" spans="1:3" x14ac:dyDescent="0.35">
      <c r="A1382">
        <v>-0.39293600000000001</v>
      </c>
      <c r="B1382">
        <v>1.1835800000000001</v>
      </c>
      <c r="C1382">
        <v>-0.89463800000000004</v>
      </c>
    </row>
    <row r="1383" spans="1:3" x14ac:dyDescent="0.35">
      <c r="A1383">
        <v>-0.39293600000000001</v>
      </c>
      <c r="B1383">
        <v>1.1835800000000001</v>
      </c>
      <c r="C1383">
        <v>-0.89463800000000004</v>
      </c>
    </row>
    <row r="1384" spans="1:3" x14ac:dyDescent="0.35">
      <c r="A1384">
        <v>-0.39293600000000001</v>
      </c>
      <c r="B1384">
        <v>1.1835800000000001</v>
      </c>
      <c r="C1384">
        <v>-0.89463800000000004</v>
      </c>
    </row>
    <row r="1385" spans="1:3" x14ac:dyDescent="0.35">
      <c r="A1385">
        <v>-0.40412799999999999</v>
      </c>
      <c r="B1385">
        <v>1.1939200000000001</v>
      </c>
      <c r="C1385">
        <v>-0.90524300000000002</v>
      </c>
    </row>
    <row r="1386" spans="1:3" x14ac:dyDescent="0.35">
      <c r="A1386">
        <v>-0.40412799999999999</v>
      </c>
      <c r="B1386">
        <v>1.1939200000000001</v>
      </c>
      <c r="C1386">
        <v>-0.90524300000000002</v>
      </c>
    </row>
    <row r="1387" spans="1:3" x14ac:dyDescent="0.35">
      <c r="A1387">
        <v>-0.41399000000000002</v>
      </c>
      <c r="B1387">
        <v>1.2063699999999999</v>
      </c>
      <c r="C1387">
        <v>-0.91436200000000001</v>
      </c>
    </row>
    <row r="1388" spans="1:3" x14ac:dyDescent="0.35">
      <c r="A1388">
        <v>-0.41399000000000002</v>
      </c>
      <c r="B1388">
        <v>1.2063699999999999</v>
      </c>
      <c r="C1388">
        <v>-0.91436200000000001</v>
      </c>
    </row>
    <row r="1389" spans="1:3" x14ac:dyDescent="0.35">
      <c r="A1389">
        <v>-0.41399000000000002</v>
      </c>
      <c r="B1389">
        <v>1.2063699999999999</v>
      </c>
      <c r="C1389">
        <v>-0.91436200000000001</v>
      </c>
    </row>
    <row r="1390" spans="1:3" x14ac:dyDescent="0.35">
      <c r="A1390">
        <v>-0.42307899999999998</v>
      </c>
      <c r="B1390">
        <v>1.21899</v>
      </c>
      <c r="C1390">
        <v>-0.92262500000000003</v>
      </c>
    </row>
    <row r="1391" spans="1:3" x14ac:dyDescent="0.35">
      <c r="A1391">
        <v>-0.42307899999999998</v>
      </c>
      <c r="B1391">
        <v>1.21899</v>
      </c>
      <c r="C1391">
        <v>-0.92262500000000003</v>
      </c>
    </row>
    <row r="1392" spans="1:3" x14ac:dyDescent="0.35">
      <c r="A1392">
        <v>-0.42307899999999998</v>
      </c>
      <c r="B1392">
        <v>1.21899</v>
      </c>
      <c r="C1392">
        <v>-0.92262500000000003</v>
      </c>
    </row>
    <row r="1393" spans="1:3" x14ac:dyDescent="0.35">
      <c r="A1393">
        <v>-0.43276999999999999</v>
      </c>
      <c r="B1393">
        <v>1.2321800000000001</v>
      </c>
      <c r="C1393">
        <v>-0.93121600000000004</v>
      </c>
    </row>
    <row r="1394" spans="1:3" x14ac:dyDescent="0.35">
      <c r="A1394">
        <v>-0.43276999999999999</v>
      </c>
      <c r="B1394">
        <v>1.2321800000000001</v>
      </c>
      <c r="C1394">
        <v>-0.93121600000000004</v>
      </c>
    </row>
    <row r="1395" spans="1:3" x14ac:dyDescent="0.35">
      <c r="A1395">
        <v>-0.44770300000000002</v>
      </c>
      <c r="B1395">
        <v>1.24556</v>
      </c>
      <c r="C1395">
        <v>-0.945411</v>
      </c>
    </row>
    <row r="1396" spans="1:3" x14ac:dyDescent="0.35">
      <c r="A1396">
        <v>-0.44770300000000002</v>
      </c>
      <c r="B1396">
        <v>1.24556</v>
      </c>
      <c r="C1396">
        <v>-0.945411</v>
      </c>
    </row>
    <row r="1397" spans="1:3" x14ac:dyDescent="0.35">
      <c r="A1397">
        <v>-0.44770300000000002</v>
      </c>
      <c r="B1397">
        <v>1.24556</v>
      </c>
      <c r="C1397">
        <v>-0.945411</v>
      </c>
    </row>
    <row r="1398" spans="1:3" x14ac:dyDescent="0.35">
      <c r="A1398">
        <v>-0.47158</v>
      </c>
      <c r="B1398">
        <v>1.25776</v>
      </c>
      <c r="C1398">
        <v>-0.96852800000000006</v>
      </c>
    </row>
    <row r="1399" spans="1:3" x14ac:dyDescent="0.35">
      <c r="A1399">
        <v>-0.47158</v>
      </c>
      <c r="B1399">
        <v>1.25776</v>
      </c>
      <c r="C1399">
        <v>-0.96852800000000006</v>
      </c>
    </row>
    <row r="1400" spans="1:3" x14ac:dyDescent="0.35">
      <c r="A1400">
        <v>-0.49990299999999999</v>
      </c>
      <c r="B1400">
        <v>1.2691300000000001</v>
      </c>
      <c r="C1400">
        <v>-0.99548800000000004</v>
      </c>
    </row>
    <row r="1401" spans="1:3" x14ac:dyDescent="0.35">
      <c r="A1401">
        <v>-0.49990299999999999</v>
      </c>
      <c r="B1401">
        <v>1.2691300000000001</v>
      </c>
      <c r="C1401">
        <v>-0.99548800000000004</v>
      </c>
    </row>
    <row r="1402" spans="1:3" x14ac:dyDescent="0.35">
      <c r="A1402">
        <v>-0.49990299999999999</v>
      </c>
      <c r="B1402">
        <v>1.2691300000000001</v>
      </c>
      <c r="C1402">
        <v>-0.99548800000000004</v>
      </c>
    </row>
    <row r="1403" spans="1:3" x14ac:dyDescent="0.35">
      <c r="A1403">
        <v>-0.52799200000000002</v>
      </c>
      <c r="B1403">
        <v>1.2784199999999999</v>
      </c>
      <c r="C1403">
        <v>-1.0216099999999999</v>
      </c>
    </row>
    <row r="1404" spans="1:3" x14ac:dyDescent="0.35">
      <c r="A1404">
        <v>-0.52799200000000002</v>
      </c>
      <c r="B1404">
        <v>1.2784199999999999</v>
      </c>
      <c r="C1404">
        <v>-1.0216099999999999</v>
      </c>
    </row>
    <row r="1405" spans="1:3" x14ac:dyDescent="0.35">
      <c r="A1405">
        <v>-0.52799200000000002</v>
      </c>
      <c r="B1405">
        <v>1.2784199999999999</v>
      </c>
      <c r="C1405">
        <v>-1.0216099999999999</v>
      </c>
    </row>
    <row r="1406" spans="1:3" x14ac:dyDescent="0.35">
      <c r="A1406">
        <v>-0.55069800000000002</v>
      </c>
      <c r="B1406">
        <v>1.2874699999999999</v>
      </c>
      <c r="C1406">
        <v>-1.0427200000000001</v>
      </c>
    </row>
    <row r="1407" spans="1:3" x14ac:dyDescent="0.35">
      <c r="A1407">
        <v>-0.55069800000000002</v>
      </c>
      <c r="B1407">
        <v>1.2874699999999999</v>
      </c>
      <c r="C1407">
        <v>-1.0427200000000001</v>
      </c>
    </row>
    <row r="1408" spans="1:3" x14ac:dyDescent="0.35">
      <c r="A1408">
        <v>-0.55069800000000002</v>
      </c>
      <c r="B1408">
        <v>1.2874699999999999</v>
      </c>
      <c r="C1408">
        <v>-1.0427200000000001</v>
      </c>
    </row>
    <row r="1409" spans="1:3" x14ac:dyDescent="0.35">
      <c r="A1409">
        <v>-0.56800499999999998</v>
      </c>
      <c r="B1409">
        <v>1.2972900000000001</v>
      </c>
      <c r="C1409">
        <v>-1.05986</v>
      </c>
    </row>
    <row r="1410" spans="1:3" x14ac:dyDescent="0.35">
      <c r="A1410">
        <v>-0.56800499999999998</v>
      </c>
      <c r="B1410">
        <v>1.2972900000000001</v>
      </c>
      <c r="C1410">
        <v>-1.05986</v>
      </c>
    </row>
    <row r="1411" spans="1:3" x14ac:dyDescent="0.35">
      <c r="A1411">
        <v>-0.58274099999999995</v>
      </c>
      <c r="B1411">
        <v>1.30853</v>
      </c>
      <c r="C1411">
        <v>-1.0756699999999999</v>
      </c>
    </row>
    <row r="1412" spans="1:3" x14ac:dyDescent="0.35">
      <c r="A1412">
        <v>-0.58274099999999995</v>
      </c>
      <c r="B1412">
        <v>1.30853</v>
      </c>
      <c r="C1412">
        <v>-1.0756699999999999</v>
      </c>
    </row>
    <row r="1413" spans="1:3" x14ac:dyDescent="0.35">
      <c r="A1413">
        <v>-0.58274099999999995</v>
      </c>
      <c r="B1413">
        <v>1.30853</v>
      </c>
      <c r="C1413">
        <v>-1.0756699999999999</v>
      </c>
    </row>
    <row r="1414" spans="1:3" x14ac:dyDescent="0.35">
      <c r="A1414">
        <v>-0.59694199999999997</v>
      </c>
      <c r="B1414">
        <v>1.32138</v>
      </c>
      <c r="C1414">
        <v>-1.0913299999999999</v>
      </c>
    </row>
    <row r="1415" spans="1:3" x14ac:dyDescent="0.35">
      <c r="A1415">
        <v>-0.59694199999999997</v>
      </c>
      <c r="B1415">
        <v>1.32138</v>
      </c>
      <c r="C1415">
        <v>-1.0913299999999999</v>
      </c>
    </row>
    <row r="1416" spans="1:3" x14ac:dyDescent="0.35">
      <c r="A1416">
        <v>-0.59694199999999997</v>
      </c>
      <c r="B1416">
        <v>1.32138</v>
      </c>
      <c r="C1416">
        <v>-1.0913299999999999</v>
      </c>
    </row>
    <row r="1417" spans="1:3" x14ac:dyDescent="0.35">
      <c r="A1417">
        <v>-0.61700999999999995</v>
      </c>
      <c r="B1417">
        <v>1.33491</v>
      </c>
      <c r="C1417">
        <v>-1.1134599999999999</v>
      </c>
    </row>
    <row r="1418" spans="1:3" x14ac:dyDescent="0.35">
      <c r="A1418">
        <v>-0.61700999999999995</v>
      </c>
      <c r="B1418">
        <v>1.33491</v>
      </c>
      <c r="C1418">
        <v>-1.1134599999999999</v>
      </c>
    </row>
    <row r="1419" spans="1:3" x14ac:dyDescent="0.35">
      <c r="A1419">
        <v>-0.61700999999999995</v>
      </c>
      <c r="B1419">
        <v>1.33491</v>
      </c>
      <c r="C1419">
        <v>-1.1134599999999999</v>
      </c>
    </row>
    <row r="1420" spans="1:3" x14ac:dyDescent="0.35">
      <c r="A1420">
        <v>-0.61700999999999995</v>
      </c>
      <c r="B1420">
        <v>1.33491</v>
      </c>
      <c r="C1420">
        <v>-1.1134599999999999</v>
      </c>
    </row>
    <row r="1421" spans="1:3" x14ac:dyDescent="0.35">
      <c r="A1421">
        <v>-0.63971199999999995</v>
      </c>
      <c r="B1421">
        <v>1.34823</v>
      </c>
      <c r="C1421">
        <v>-1.1382699999999999</v>
      </c>
    </row>
    <row r="1422" spans="1:3" x14ac:dyDescent="0.35">
      <c r="A1422">
        <v>-0.63971199999999995</v>
      </c>
      <c r="B1422">
        <v>1.34823</v>
      </c>
      <c r="C1422">
        <v>-1.1382699999999999</v>
      </c>
    </row>
    <row r="1423" spans="1:3" x14ac:dyDescent="0.35">
      <c r="A1423">
        <v>-0.63971199999999995</v>
      </c>
      <c r="B1423">
        <v>1.34823</v>
      </c>
      <c r="C1423">
        <v>-1.1382699999999999</v>
      </c>
    </row>
    <row r="1424" spans="1:3" x14ac:dyDescent="0.35">
      <c r="A1424">
        <v>-0.66178199999999998</v>
      </c>
      <c r="B1424">
        <v>1.3605700000000001</v>
      </c>
      <c r="C1424">
        <v>-1.16211</v>
      </c>
    </row>
    <row r="1425" spans="1:3" x14ac:dyDescent="0.35">
      <c r="A1425">
        <v>-0.66178199999999998</v>
      </c>
      <c r="B1425">
        <v>1.3605700000000001</v>
      </c>
      <c r="C1425">
        <v>-1.16211</v>
      </c>
    </row>
    <row r="1426" spans="1:3" x14ac:dyDescent="0.35">
      <c r="A1426">
        <v>-0.66178199999999998</v>
      </c>
      <c r="B1426">
        <v>1.3605700000000001</v>
      </c>
      <c r="C1426">
        <v>-1.16211</v>
      </c>
    </row>
    <row r="1427" spans="1:3" x14ac:dyDescent="0.35">
      <c r="A1427">
        <v>-0.677624</v>
      </c>
      <c r="B1427">
        <v>1.3726499999999999</v>
      </c>
      <c r="C1427">
        <v>-1.17988</v>
      </c>
    </row>
    <row r="1428" spans="1:3" x14ac:dyDescent="0.35">
      <c r="A1428">
        <v>-0.677624</v>
      </c>
      <c r="B1428">
        <v>1.3726499999999999</v>
      </c>
      <c r="C1428">
        <v>-1.17988</v>
      </c>
    </row>
    <row r="1429" spans="1:3" x14ac:dyDescent="0.35">
      <c r="A1429">
        <v>-0.68755299999999997</v>
      </c>
      <c r="B1429">
        <v>1.3839900000000001</v>
      </c>
      <c r="C1429">
        <v>-1.1913499999999999</v>
      </c>
    </row>
    <row r="1430" spans="1:3" x14ac:dyDescent="0.35">
      <c r="A1430">
        <v>-0.68755299999999997</v>
      </c>
      <c r="B1430">
        <v>1.3839900000000001</v>
      </c>
      <c r="C1430">
        <v>-1.1913499999999999</v>
      </c>
    </row>
    <row r="1431" spans="1:3" x14ac:dyDescent="0.35">
      <c r="A1431">
        <v>-0.70372500000000004</v>
      </c>
      <c r="B1431">
        <v>1.3943300000000001</v>
      </c>
      <c r="C1431">
        <v>-1.2094199999999999</v>
      </c>
    </row>
    <row r="1432" spans="1:3" x14ac:dyDescent="0.35">
      <c r="A1432">
        <v>-0.70372500000000004</v>
      </c>
      <c r="B1432">
        <v>1.3943300000000001</v>
      </c>
      <c r="C1432">
        <v>-1.2094199999999999</v>
      </c>
    </row>
    <row r="1433" spans="1:3" x14ac:dyDescent="0.35">
      <c r="A1433">
        <v>-0.70372500000000004</v>
      </c>
      <c r="B1433">
        <v>1.3943300000000001</v>
      </c>
      <c r="C1433">
        <v>-1.2094199999999999</v>
      </c>
    </row>
    <row r="1434" spans="1:3" x14ac:dyDescent="0.35">
      <c r="A1434">
        <v>-0.72899499999999995</v>
      </c>
      <c r="B1434">
        <v>1.4038200000000001</v>
      </c>
      <c r="C1434">
        <v>-1.23665</v>
      </c>
    </row>
    <row r="1435" spans="1:3" x14ac:dyDescent="0.35">
      <c r="A1435">
        <v>-0.72899499999999995</v>
      </c>
      <c r="B1435">
        <v>1.4038200000000001</v>
      </c>
      <c r="C1435">
        <v>-1.23665</v>
      </c>
    </row>
    <row r="1436" spans="1:3" x14ac:dyDescent="0.35">
      <c r="A1436">
        <v>-0.76776599999999995</v>
      </c>
      <c r="B1436">
        <v>1.4129</v>
      </c>
      <c r="C1436">
        <v>-1.2769600000000001</v>
      </c>
    </row>
    <row r="1437" spans="1:3" x14ac:dyDescent="0.35">
      <c r="A1437">
        <v>-0.76776599999999995</v>
      </c>
      <c r="B1437">
        <v>1.4129</v>
      </c>
      <c r="C1437">
        <v>-1.2769600000000001</v>
      </c>
    </row>
    <row r="1438" spans="1:3" x14ac:dyDescent="0.35">
      <c r="A1438">
        <v>-0.76776599999999995</v>
      </c>
      <c r="B1438">
        <v>1.4129</v>
      </c>
      <c r="C1438">
        <v>-1.2769600000000001</v>
      </c>
    </row>
    <row r="1439" spans="1:3" x14ac:dyDescent="0.35">
      <c r="A1439">
        <v>-0.81640699999999999</v>
      </c>
      <c r="B1439">
        <v>1.42083</v>
      </c>
      <c r="C1439">
        <v>-1.3261000000000001</v>
      </c>
    </row>
    <row r="1440" spans="1:3" x14ac:dyDescent="0.35">
      <c r="A1440">
        <v>-0.81640699999999999</v>
      </c>
      <c r="B1440">
        <v>1.42083</v>
      </c>
      <c r="C1440">
        <v>-1.3261000000000001</v>
      </c>
    </row>
    <row r="1441" spans="1:3" x14ac:dyDescent="0.35">
      <c r="A1441">
        <v>-0.87231999999999998</v>
      </c>
      <c r="B1441">
        <v>1.4269099999999999</v>
      </c>
      <c r="C1441">
        <v>-1.3827100000000001</v>
      </c>
    </row>
    <row r="1442" spans="1:3" x14ac:dyDescent="0.35">
      <c r="A1442">
        <v>-0.87231999999999998</v>
      </c>
      <c r="B1442">
        <v>1.4269099999999999</v>
      </c>
      <c r="C1442">
        <v>-1.3827100000000001</v>
      </c>
    </row>
    <row r="1443" spans="1:3" x14ac:dyDescent="0.35">
      <c r="A1443">
        <v>-0.91791299999999998</v>
      </c>
      <c r="B1443">
        <v>1.4307700000000001</v>
      </c>
      <c r="C1443">
        <v>-1.42919</v>
      </c>
    </row>
    <row r="1444" spans="1:3" x14ac:dyDescent="0.35">
      <c r="A1444">
        <v>-0.91791299999999998</v>
      </c>
      <c r="B1444">
        <v>1.4307700000000001</v>
      </c>
      <c r="C1444">
        <v>-1.42919</v>
      </c>
    </row>
    <row r="1445" spans="1:3" x14ac:dyDescent="0.35">
      <c r="A1445">
        <v>-0.94466399999999995</v>
      </c>
      <c r="B1445">
        <v>1.43258</v>
      </c>
      <c r="C1445">
        <v>-1.4565399999999999</v>
      </c>
    </row>
    <row r="1446" spans="1:3" x14ac:dyDescent="0.35">
      <c r="A1446">
        <v>-0.94466399999999995</v>
      </c>
      <c r="B1446">
        <v>1.43258</v>
      </c>
      <c r="C1446">
        <v>-1.4565399999999999</v>
      </c>
    </row>
    <row r="1447" spans="1:3" x14ac:dyDescent="0.35">
      <c r="A1447">
        <v>-0.94466399999999995</v>
      </c>
      <c r="B1447">
        <v>1.43258</v>
      </c>
      <c r="C1447">
        <v>-1.4565399999999999</v>
      </c>
    </row>
    <row r="1448" spans="1:3" x14ac:dyDescent="0.35">
      <c r="A1448">
        <v>-0.95682100000000003</v>
      </c>
      <c r="B1448">
        <v>1.4342200000000001</v>
      </c>
      <c r="C1448">
        <v>-1.4693400000000001</v>
      </c>
    </row>
    <row r="1449" spans="1:3" x14ac:dyDescent="0.35">
      <c r="A1449">
        <v>-0.95682100000000003</v>
      </c>
      <c r="B1449">
        <v>1.4342200000000001</v>
      </c>
      <c r="C1449">
        <v>-1.4693400000000001</v>
      </c>
    </row>
    <row r="1450" spans="1:3" x14ac:dyDescent="0.35">
      <c r="A1450">
        <v>-0.96387900000000004</v>
      </c>
      <c r="B1450">
        <v>1.4366399999999999</v>
      </c>
      <c r="C1450">
        <v>-1.4772400000000001</v>
      </c>
    </row>
    <row r="1451" spans="1:3" x14ac:dyDescent="0.35">
      <c r="A1451">
        <v>-0.96387900000000004</v>
      </c>
      <c r="B1451">
        <v>1.4366399999999999</v>
      </c>
      <c r="C1451">
        <v>-1.4772400000000001</v>
      </c>
    </row>
    <row r="1452" spans="1:3" x14ac:dyDescent="0.35">
      <c r="A1452">
        <v>-0.96387900000000004</v>
      </c>
      <c r="B1452">
        <v>1.4366399999999999</v>
      </c>
      <c r="C1452">
        <v>-1.4772400000000001</v>
      </c>
    </row>
    <row r="1453" spans="1:3" x14ac:dyDescent="0.35">
      <c r="A1453">
        <v>-0.97247300000000003</v>
      </c>
      <c r="B1453">
        <v>1.4376199999999999</v>
      </c>
      <c r="C1453">
        <v>-1.48668</v>
      </c>
    </row>
    <row r="1454" spans="1:3" x14ac:dyDescent="0.35">
      <c r="A1454">
        <v>-0.97247300000000003</v>
      </c>
      <c r="B1454">
        <v>1.4376199999999999</v>
      </c>
      <c r="C1454">
        <v>-1.48668</v>
      </c>
    </row>
    <row r="1455" spans="1:3" x14ac:dyDescent="0.35">
      <c r="A1455">
        <v>-0.98745499999999997</v>
      </c>
      <c r="B1455">
        <v>1.4385399999999999</v>
      </c>
      <c r="C1455">
        <v>-1.5022899999999999</v>
      </c>
    </row>
    <row r="1456" spans="1:3" x14ac:dyDescent="0.35">
      <c r="A1456">
        <v>-0.98745499999999997</v>
      </c>
      <c r="B1456">
        <v>1.4385399999999999</v>
      </c>
      <c r="C1456">
        <v>-1.5022899999999999</v>
      </c>
    </row>
    <row r="1457" spans="1:3" x14ac:dyDescent="0.35">
      <c r="A1457">
        <v>-1.0024599999999999</v>
      </c>
      <c r="B1457">
        <v>1.4396</v>
      </c>
      <c r="C1457">
        <v>-1.51753</v>
      </c>
    </row>
    <row r="1458" spans="1:3" x14ac:dyDescent="0.35">
      <c r="A1458">
        <v>-1.0024599999999999</v>
      </c>
      <c r="B1458">
        <v>1.4396</v>
      </c>
      <c r="C1458">
        <v>-1.51753</v>
      </c>
    </row>
    <row r="1459" spans="1:3" x14ac:dyDescent="0.35">
      <c r="A1459">
        <v>-1.0120499999999999</v>
      </c>
      <c r="B1459">
        <v>1.4416</v>
      </c>
      <c r="C1459">
        <v>-1.5272699999999999</v>
      </c>
    </row>
    <row r="1460" spans="1:3" x14ac:dyDescent="0.35">
      <c r="A1460">
        <v>-1.0120499999999999</v>
      </c>
      <c r="B1460">
        <v>1.4416</v>
      </c>
      <c r="C1460">
        <v>-1.5272699999999999</v>
      </c>
    </row>
    <row r="1461" spans="1:3" x14ac:dyDescent="0.35">
      <c r="A1461">
        <v>-1.01471</v>
      </c>
      <c r="B1461">
        <v>1.4455199999999999</v>
      </c>
      <c r="C1461">
        <v>-1.52986</v>
      </c>
    </row>
    <row r="1462" spans="1:3" x14ac:dyDescent="0.35">
      <c r="A1462">
        <v>-1.01471</v>
      </c>
      <c r="B1462">
        <v>1.4455199999999999</v>
      </c>
      <c r="C1462">
        <v>-1.52986</v>
      </c>
    </row>
    <row r="1463" spans="1:3" x14ac:dyDescent="0.35">
      <c r="A1463">
        <v>-1.01471</v>
      </c>
      <c r="B1463">
        <v>1.4455199999999999</v>
      </c>
      <c r="C1463">
        <v>-1.52986</v>
      </c>
    </row>
    <row r="1464" spans="1:3" x14ac:dyDescent="0.35">
      <c r="A1464">
        <v>-1.01369</v>
      </c>
      <c r="B1464">
        <v>1.4514800000000001</v>
      </c>
      <c r="C1464">
        <v>-1.52895</v>
      </c>
    </row>
    <row r="1465" spans="1:3" x14ac:dyDescent="0.35">
      <c r="A1465">
        <v>-1.01369</v>
      </c>
      <c r="B1465">
        <v>1.4514800000000001</v>
      </c>
      <c r="C1465">
        <v>-1.52895</v>
      </c>
    </row>
    <row r="1466" spans="1:3" x14ac:dyDescent="0.35">
      <c r="A1466">
        <v>-1.0170699999999999</v>
      </c>
      <c r="B1466">
        <v>1.4578599999999999</v>
      </c>
      <c r="C1466">
        <v>-1.5326599999999999</v>
      </c>
    </row>
    <row r="1467" spans="1:3" x14ac:dyDescent="0.35">
      <c r="A1467">
        <v>-1.0170699999999999</v>
      </c>
      <c r="B1467">
        <v>1.4578599999999999</v>
      </c>
      <c r="C1467">
        <v>-1.5326599999999999</v>
      </c>
    </row>
    <row r="1468" spans="1:3" x14ac:dyDescent="0.35">
      <c r="A1468">
        <v>-1.0170699999999999</v>
      </c>
      <c r="B1468">
        <v>1.4578599999999999</v>
      </c>
      <c r="C1468">
        <v>-1.5326599999999999</v>
      </c>
    </row>
    <row r="1469" spans="1:3" x14ac:dyDescent="0.35">
      <c r="A1469">
        <v>-1.0350900000000001</v>
      </c>
      <c r="B1469">
        <v>1.4639599999999999</v>
      </c>
      <c r="C1469">
        <v>-1.5514600000000001</v>
      </c>
    </row>
    <row r="1470" spans="1:3" x14ac:dyDescent="0.35">
      <c r="A1470">
        <v>-1.0350900000000001</v>
      </c>
      <c r="B1470">
        <v>1.4639599999999999</v>
      </c>
      <c r="C1470">
        <v>-1.5514600000000001</v>
      </c>
    </row>
    <row r="1471" spans="1:3" x14ac:dyDescent="0.35">
      <c r="A1471">
        <v>-1.0733999999999999</v>
      </c>
      <c r="B1471">
        <v>1.4674499999999999</v>
      </c>
      <c r="C1471">
        <v>-1.59029</v>
      </c>
    </row>
    <row r="1472" spans="1:3" x14ac:dyDescent="0.35">
      <c r="A1472">
        <v>-1.0733999999999999</v>
      </c>
      <c r="B1472">
        <v>1.4674499999999999</v>
      </c>
      <c r="C1472">
        <v>-1.59029</v>
      </c>
    </row>
    <row r="1473" spans="1:3" x14ac:dyDescent="0.35">
      <c r="A1473">
        <v>-1.1299300000000001</v>
      </c>
      <c r="B1473">
        <v>1.47038</v>
      </c>
      <c r="C1473">
        <v>-1.6471800000000001</v>
      </c>
    </row>
    <row r="1474" spans="1:3" x14ac:dyDescent="0.35">
      <c r="A1474">
        <v>-1.19075</v>
      </c>
      <c r="B1474">
        <v>1.4703299999999999</v>
      </c>
      <c r="C1474">
        <v>-1.7084900000000001</v>
      </c>
    </row>
    <row r="1475" spans="1:3" x14ac:dyDescent="0.35">
      <c r="A1475">
        <v>-1.19075</v>
      </c>
      <c r="B1475">
        <v>1.4703299999999999</v>
      </c>
      <c r="C1475">
        <v>-1.7084900000000001</v>
      </c>
    </row>
    <row r="1476" spans="1:3" x14ac:dyDescent="0.35">
      <c r="A1476">
        <v>-1.25136</v>
      </c>
      <c r="B1476">
        <v>1.47061</v>
      </c>
      <c r="C1476">
        <v>-1.7692000000000001</v>
      </c>
    </row>
    <row r="1477" spans="1:3" x14ac:dyDescent="0.35">
      <c r="A1477">
        <v>-1.25136</v>
      </c>
      <c r="B1477">
        <v>1.47061</v>
      </c>
      <c r="C1477">
        <v>-1.7692000000000001</v>
      </c>
    </row>
    <row r="1478" spans="1:3" x14ac:dyDescent="0.35">
      <c r="A1478">
        <v>-1.25136</v>
      </c>
      <c r="B1478">
        <v>1.47061</v>
      </c>
      <c r="C1478">
        <v>-1.7692000000000001</v>
      </c>
    </row>
    <row r="1479" spans="1:3" x14ac:dyDescent="0.35">
      <c r="A1479">
        <v>-1.30976</v>
      </c>
      <c r="B1479">
        <v>1.47092</v>
      </c>
      <c r="C1479">
        <v>-1.82741</v>
      </c>
    </row>
    <row r="1480" spans="1:3" x14ac:dyDescent="0.35">
      <c r="A1480">
        <v>-1.30976</v>
      </c>
      <c r="B1480">
        <v>1.47092</v>
      </c>
      <c r="C1480">
        <v>-1.82741</v>
      </c>
    </row>
    <row r="1481" spans="1:3" x14ac:dyDescent="0.35">
      <c r="A1481">
        <v>-1.30976</v>
      </c>
      <c r="B1481">
        <v>1.47092</v>
      </c>
      <c r="C1481">
        <v>-1.82741</v>
      </c>
    </row>
    <row r="1482" spans="1:3" x14ac:dyDescent="0.35">
      <c r="A1482">
        <v>-1.3670100000000001</v>
      </c>
      <c r="B1482">
        <v>1.4692799999999999</v>
      </c>
      <c r="C1482">
        <v>-1.8848800000000001</v>
      </c>
    </row>
    <row r="1483" spans="1:3" x14ac:dyDescent="0.35">
      <c r="A1483">
        <v>-1.4286799999999999</v>
      </c>
      <c r="B1483">
        <v>1.4679800000000001</v>
      </c>
      <c r="C1483">
        <v>-1.94702</v>
      </c>
    </row>
    <row r="1484" spans="1:3" x14ac:dyDescent="0.35">
      <c r="A1484">
        <v>-1.4286799999999999</v>
      </c>
      <c r="B1484">
        <v>1.4679800000000001</v>
      </c>
      <c r="C1484">
        <v>-1.94702</v>
      </c>
    </row>
    <row r="1485" spans="1:3" x14ac:dyDescent="0.35">
      <c r="A1485">
        <v>-1.5437000000000001</v>
      </c>
      <c r="B1485">
        <v>1.4611000000000001</v>
      </c>
      <c r="C1485">
        <v>-2.0640200000000002</v>
      </c>
    </row>
    <row r="1486" spans="1:3" x14ac:dyDescent="0.35">
      <c r="A1486">
        <v>-1.5437000000000001</v>
      </c>
      <c r="B1486">
        <v>1.4611000000000001</v>
      </c>
      <c r="C1486">
        <v>-2.0640200000000002</v>
      </c>
    </row>
    <row r="1487" spans="1:3" x14ac:dyDescent="0.35">
      <c r="A1487">
        <v>-1.5934900000000001</v>
      </c>
      <c r="B1487">
        <v>1.45672</v>
      </c>
      <c r="C1487">
        <v>-2.11456</v>
      </c>
    </row>
    <row r="1488" spans="1:3" x14ac:dyDescent="0.35">
      <c r="A1488">
        <v>-1.5934900000000001</v>
      </c>
      <c r="B1488">
        <v>1.45672</v>
      </c>
      <c r="C1488">
        <v>-2.11456</v>
      </c>
    </row>
    <row r="1489" spans="1:3" x14ac:dyDescent="0.35">
      <c r="A1489">
        <v>-1.62358</v>
      </c>
      <c r="B1489">
        <v>1.45567</v>
      </c>
      <c r="C1489">
        <v>-2.1444999999999999</v>
      </c>
    </row>
    <row r="1490" spans="1:3" x14ac:dyDescent="0.35">
      <c r="A1490">
        <v>-1.6345700000000001</v>
      </c>
      <c r="B1490">
        <v>1.4553400000000001</v>
      </c>
      <c r="C1490">
        <v>-2.1553800000000001</v>
      </c>
    </row>
    <row r="1491" spans="1:3" x14ac:dyDescent="0.35">
      <c r="A1491">
        <v>-1.6345700000000001</v>
      </c>
      <c r="B1491">
        <v>1.4553400000000001</v>
      </c>
      <c r="C1491">
        <v>-2.1553800000000001</v>
      </c>
    </row>
    <row r="1492" spans="1:3" x14ac:dyDescent="0.35">
      <c r="A1492">
        <v>-1.6345700000000001</v>
      </c>
      <c r="B1492">
        <v>1.4553400000000001</v>
      </c>
      <c r="C1492">
        <v>-2.1553800000000001</v>
      </c>
    </row>
    <row r="1493" spans="1:3" x14ac:dyDescent="0.35">
      <c r="A1493">
        <v>-1.64408</v>
      </c>
      <c r="B1493">
        <v>1.4562200000000001</v>
      </c>
      <c r="C1493">
        <v>-2.1654200000000001</v>
      </c>
    </row>
    <row r="1494" spans="1:3" x14ac:dyDescent="0.35">
      <c r="A1494">
        <v>-1.64408</v>
      </c>
      <c r="B1494">
        <v>1.4562200000000001</v>
      </c>
      <c r="C1494">
        <v>-2.1654200000000001</v>
      </c>
    </row>
    <row r="1495" spans="1:3" x14ac:dyDescent="0.35">
      <c r="A1495">
        <v>-1.64408</v>
      </c>
      <c r="B1495">
        <v>1.4562200000000001</v>
      </c>
      <c r="C1495">
        <v>-2.1654200000000001</v>
      </c>
    </row>
    <row r="1496" spans="1:3" x14ac:dyDescent="0.35">
      <c r="A1496">
        <v>-1.6569</v>
      </c>
      <c r="B1496">
        <v>1.4568399999999999</v>
      </c>
      <c r="C1496">
        <v>-2.1790400000000001</v>
      </c>
    </row>
    <row r="1497" spans="1:3" x14ac:dyDescent="0.35">
      <c r="A1497">
        <v>-1.6569</v>
      </c>
      <c r="B1497">
        <v>1.4568399999999999</v>
      </c>
      <c r="C1497">
        <v>-2.1790400000000001</v>
      </c>
    </row>
    <row r="1498" spans="1:3" x14ac:dyDescent="0.35">
      <c r="A1498">
        <v>-1.67577</v>
      </c>
      <c r="B1498">
        <v>1.4548000000000001</v>
      </c>
      <c r="C1498">
        <v>-2.1984699999999999</v>
      </c>
    </row>
    <row r="1499" spans="1:3" x14ac:dyDescent="0.35">
      <c r="A1499">
        <v>-1.67577</v>
      </c>
      <c r="B1499">
        <v>1.4548000000000001</v>
      </c>
      <c r="C1499">
        <v>-2.1984699999999999</v>
      </c>
    </row>
    <row r="1500" spans="1:3" x14ac:dyDescent="0.35">
      <c r="A1500">
        <v>-1.69424</v>
      </c>
      <c r="B1500">
        <v>1.4533400000000001</v>
      </c>
      <c r="C1500">
        <v>-2.2172900000000002</v>
      </c>
    </row>
    <row r="1501" spans="1:3" x14ac:dyDescent="0.35">
      <c r="A1501">
        <v>-1.69424</v>
      </c>
      <c r="B1501">
        <v>1.4533400000000001</v>
      </c>
      <c r="C1501">
        <v>-2.2172900000000002</v>
      </c>
    </row>
    <row r="1502" spans="1:3" x14ac:dyDescent="0.35">
      <c r="A1502">
        <v>-1.7074499999999999</v>
      </c>
      <c r="B1502">
        <v>1.45095</v>
      </c>
      <c r="C1502">
        <v>-2.2306300000000001</v>
      </c>
    </row>
    <row r="1503" spans="1:3" x14ac:dyDescent="0.35">
      <c r="A1503">
        <v>-1.7074499999999999</v>
      </c>
      <c r="B1503">
        <v>1.45095</v>
      </c>
      <c r="C1503">
        <v>-2.2306300000000001</v>
      </c>
    </row>
    <row r="1504" spans="1:3" x14ac:dyDescent="0.35">
      <c r="A1504">
        <v>-1.7181200000000001</v>
      </c>
      <c r="B1504">
        <v>1.4505600000000001</v>
      </c>
      <c r="C1504">
        <v>-2.2412299999999998</v>
      </c>
    </row>
    <row r="1505" spans="1:3" x14ac:dyDescent="0.35">
      <c r="A1505">
        <v>-1.7181200000000001</v>
      </c>
      <c r="B1505">
        <v>1.4505600000000001</v>
      </c>
      <c r="C1505">
        <v>-2.2412299999999998</v>
      </c>
    </row>
    <row r="1506" spans="1:3" x14ac:dyDescent="0.35">
      <c r="A1506">
        <v>-1.72679</v>
      </c>
      <c r="B1506">
        <v>1.44957</v>
      </c>
      <c r="C1506">
        <v>-2.25</v>
      </c>
    </row>
    <row r="1507" spans="1:3" x14ac:dyDescent="0.35">
      <c r="A1507">
        <v>-1.72679</v>
      </c>
      <c r="B1507">
        <v>1.44957</v>
      </c>
      <c r="C1507">
        <v>-2.25</v>
      </c>
    </row>
    <row r="1508" spans="1:3" x14ac:dyDescent="0.35">
      <c r="A1508">
        <v>-1.7417</v>
      </c>
      <c r="B1508">
        <v>1.45082</v>
      </c>
      <c r="C1508">
        <v>-2.2642000000000002</v>
      </c>
    </row>
    <row r="1509" spans="1:3" x14ac:dyDescent="0.35">
      <c r="A1509">
        <v>-1.7417</v>
      </c>
      <c r="B1509">
        <v>1.45082</v>
      </c>
      <c r="C1509">
        <v>-2.2642000000000002</v>
      </c>
    </row>
    <row r="1510" spans="1:3" x14ac:dyDescent="0.35">
      <c r="A1510">
        <v>-1.75265</v>
      </c>
      <c r="B1510">
        <v>1.45028</v>
      </c>
      <c r="C1510">
        <v>-2.2746900000000001</v>
      </c>
    </row>
    <row r="1511" spans="1:3" x14ac:dyDescent="0.35">
      <c r="A1511">
        <v>-1.75265</v>
      </c>
      <c r="B1511">
        <v>1.45028</v>
      </c>
      <c r="C1511">
        <v>-2.2746900000000001</v>
      </c>
    </row>
    <row r="1512" spans="1:3" x14ac:dyDescent="0.35">
      <c r="A1512">
        <v>-1.75265</v>
      </c>
      <c r="B1512">
        <v>1.45028</v>
      </c>
      <c r="C1512">
        <v>-2.2746900000000001</v>
      </c>
    </row>
    <row r="1513" spans="1:3" x14ac:dyDescent="0.35">
      <c r="A1513">
        <v>-1.7667999999999999</v>
      </c>
      <c r="B1513">
        <v>1.4504600000000001</v>
      </c>
      <c r="C1513">
        <v>-2.2882099999999999</v>
      </c>
    </row>
    <row r="1514" spans="1:3" x14ac:dyDescent="0.35">
      <c r="A1514">
        <v>-1.7667999999999999</v>
      </c>
      <c r="B1514">
        <v>1.4504600000000001</v>
      </c>
      <c r="C1514">
        <v>-2.2882099999999999</v>
      </c>
    </row>
    <row r="1515" spans="1:3" x14ac:dyDescent="0.35">
      <c r="A1515">
        <v>-1.7759799999999999</v>
      </c>
      <c r="B1515">
        <v>1.4483600000000001</v>
      </c>
      <c r="C1515">
        <v>-2.2965800000000001</v>
      </c>
    </row>
    <row r="1516" spans="1:3" x14ac:dyDescent="0.35">
      <c r="A1516">
        <v>-1.7759799999999999</v>
      </c>
      <c r="B1516">
        <v>1.4483600000000001</v>
      </c>
      <c r="C1516">
        <v>-2.2965800000000001</v>
      </c>
    </row>
    <row r="1517" spans="1:3" x14ac:dyDescent="0.35">
      <c r="A1517">
        <v>-1.78423</v>
      </c>
      <c r="B1517">
        <v>1.4471000000000001</v>
      </c>
      <c r="C1517">
        <v>-2.3038599999999998</v>
      </c>
    </row>
    <row r="1518" spans="1:3" x14ac:dyDescent="0.35">
      <c r="A1518">
        <v>-1.78423</v>
      </c>
      <c r="B1518">
        <v>1.4471000000000001</v>
      </c>
      <c r="C1518">
        <v>-2.3038599999999998</v>
      </c>
    </row>
    <row r="1519" spans="1:3" x14ac:dyDescent="0.35">
      <c r="A1519">
        <v>-1.79061</v>
      </c>
      <c r="B1519">
        <v>1.44641</v>
      </c>
      <c r="C1519">
        <v>-2.3094000000000001</v>
      </c>
    </row>
    <row r="1520" spans="1:3" x14ac:dyDescent="0.35">
      <c r="A1520">
        <v>-1.7974600000000001</v>
      </c>
      <c r="B1520">
        <v>1.44584</v>
      </c>
      <c r="C1520">
        <v>-2.3157899999999998</v>
      </c>
    </row>
    <row r="1521" spans="1:3" x14ac:dyDescent="0.35">
      <c r="A1521">
        <v>-1.8057799999999999</v>
      </c>
      <c r="B1521">
        <v>1.44648</v>
      </c>
      <c r="C1521">
        <v>-2.3235800000000002</v>
      </c>
    </row>
    <row r="1522" spans="1:3" x14ac:dyDescent="0.35">
      <c r="A1522">
        <v>-1.8057799999999999</v>
      </c>
      <c r="B1522">
        <v>1.44648</v>
      </c>
      <c r="C1522">
        <v>-2.3235800000000002</v>
      </c>
    </row>
    <row r="1523" spans="1:3" x14ac:dyDescent="0.35">
      <c r="A1523">
        <v>-1.81274</v>
      </c>
      <c r="B1523">
        <v>1.4457199999999999</v>
      </c>
      <c r="C1523">
        <v>-2.3300299999999998</v>
      </c>
    </row>
    <row r="1524" spans="1:3" x14ac:dyDescent="0.35">
      <c r="A1524">
        <v>-1.8207500000000001</v>
      </c>
      <c r="B1524">
        <v>1.4450499999999999</v>
      </c>
      <c r="C1524">
        <v>-2.3375400000000002</v>
      </c>
    </row>
    <row r="1525" spans="1:3" x14ac:dyDescent="0.35">
      <c r="A1525">
        <v>-1.8207500000000001</v>
      </c>
      <c r="B1525">
        <v>1.4450499999999999</v>
      </c>
      <c r="C1525">
        <v>-2.3375400000000002</v>
      </c>
    </row>
    <row r="1526" spans="1:3" x14ac:dyDescent="0.35">
      <c r="A1526">
        <v>-1.8284899999999999</v>
      </c>
      <c r="B1526">
        <v>1.4445300000000001</v>
      </c>
      <c r="C1526">
        <v>-2.3444799999999999</v>
      </c>
    </row>
    <row r="1527" spans="1:3" x14ac:dyDescent="0.35">
      <c r="A1527">
        <v>-1.8284899999999999</v>
      </c>
      <c r="B1527">
        <v>1.4445300000000001</v>
      </c>
      <c r="C1527">
        <v>-2.3444799999999999</v>
      </c>
    </row>
    <row r="1528" spans="1:3" x14ac:dyDescent="0.35">
      <c r="A1528">
        <v>-1.83388</v>
      </c>
      <c r="B1528">
        <v>1.4429000000000001</v>
      </c>
      <c r="C1528">
        <v>-2.3491300000000002</v>
      </c>
    </row>
    <row r="1529" spans="1:3" x14ac:dyDescent="0.35">
      <c r="A1529">
        <v>-1.83388</v>
      </c>
      <c r="B1529">
        <v>1.4429000000000001</v>
      </c>
      <c r="C1529">
        <v>-2.3491300000000002</v>
      </c>
    </row>
    <row r="1530" spans="1:3" x14ac:dyDescent="0.35">
      <c r="A1530">
        <v>-1.83796</v>
      </c>
      <c r="B1530">
        <v>1.4413199999999999</v>
      </c>
      <c r="C1530">
        <v>-2.3524799999999999</v>
      </c>
    </row>
    <row r="1531" spans="1:3" x14ac:dyDescent="0.35">
      <c r="A1531">
        <v>-1.8402499999999999</v>
      </c>
      <c r="B1531">
        <v>1.44038</v>
      </c>
      <c r="C1531">
        <v>-2.3542100000000001</v>
      </c>
    </row>
    <row r="1532" spans="1:3" x14ac:dyDescent="0.35">
      <c r="A1532">
        <v>-1.8402499999999999</v>
      </c>
      <c r="B1532">
        <v>1.44038</v>
      </c>
      <c r="C1532">
        <v>-2.3542100000000001</v>
      </c>
    </row>
    <row r="1533" spans="1:3" x14ac:dyDescent="0.35">
      <c r="A1533">
        <v>-1.8402499999999999</v>
      </c>
      <c r="B1533">
        <v>1.44038</v>
      </c>
      <c r="C1533">
        <v>-2.3542100000000001</v>
      </c>
    </row>
    <row r="1534" spans="1:3" x14ac:dyDescent="0.35">
      <c r="A1534">
        <v>-1.8406100000000001</v>
      </c>
      <c r="B1534">
        <v>1.43973</v>
      </c>
      <c r="C1534">
        <v>-2.3544</v>
      </c>
    </row>
    <row r="1535" spans="1:3" x14ac:dyDescent="0.35">
      <c r="A1535">
        <v>-1.8406100000000001</v>
      </c>
      <c r="B1535">
        <v>1.43973</v>
      </c>
      <c r="C1535">
        <v>-2.3544</v>
      </c>
    </row>
    <row r="1536" spans="1:3" x14ac:dyDescent="0.35">
      <c r="A1536">
        <v>-1.8398099999999999</v>
      </c>
      <c r="B1536">
        <v>1.43913</v>
      </c>
      <c r="C1536">
        <v>-2.35379</v>
      </c>
    </row>
    <row r="1537" spans="1:3" x14ac:dyDescent="0.35">
      <c r="A1537">
        <v>-1.8398099999999999</v>
      </c>
      <c r="B1537">
        <v>1.43913</v>
      </c>
      <c r="C1537">
        <v>-2.35379</v>
      </c>
    </row>
    <row r="1538" spans="1:3" x14ac:dyDescent="0.35">
      <c r="A1538">
        <v>-1.8398099999999999</v>
      </c>
      <c r="B1538">
        <v>1.43913</v>
      </c>
      <c r="C1538">
        <v>-2.35379</v>
      </c>
    </row>
    <row r="1539" spans="1:3" x14ac:dyDescent="0.35">
      <c r="A1539">
        <v>-1.8365400000000001</v>
      </c>
      <c r="B1539">
        <v>1.4400599999999999</v>
      </c>
      <c r="C1539">
        <v>-2.3504100000000001</v>
      </c>
    </row>
    <row r="1540" spans="1:3" x14ac:dyDescent="0.35">
      <c r="A1540">
        <v>-1.8284400000000001</v>
      </c>
      <c r="B1540">
        <v>1.4391799999999999</v>
      </c>
      <c r="C1540">
        <v>-2.3427799999999999</v>
      </c>
    </row>
    <row r="1541" spans="1:3" x14ac:dyDescent="0.35">
      <c r="A1541">
        <v>-1.8284400000000001</v>
      </c>
      <c r="B1541">
        <v>1.4391799999999999</v>
      </c>
      <c r="C1541">
        <v>-2.3427799999999999</v>
      </c>
    </row>
    <row r="1542" spans="1:3" x14ac:dyDescent="0.35">
      <c r="A1542">
        <v>-1.8284400000000001</v>
      </c>
      <c r="B1542">
        <v>1.4391799999999999</v>
      </c>
      <c r="C1542">
        <v>-2.3427799999999999</v>
      </c>
    </row>
    <row r="1543" spans="1:3" x14ac:dyDescent="0.35">
      <c r="A1543">
        <v>-1.81612</v>
      </c>
      <c r="B1543">
        <v>1.43895</v>
      </c>
      <c r="C1543">
        <v>-2.33073</v>
      </c>
    </row>
    <row r="1544" spans="1:3" x14ac:dyDescent="0.35">
      <c r="A1544">
        <v>-1.81612</v>
      </c>
      <c r="B1544">
        <v>1.43895</v>
      </c>
      <c r="C1544">
        <v>-2.33073</v>
      </c>
    </row>
    <row r="1545" spans="1:3" x14ac:dyDescent="0.35">
      <c r="A1545">
        <v>-1.80185</v>
      </c>
      <c r="B1545">
        <v>1.44031</v>
      </c>
      <c r="C1545">
        <v>-2.3168099999999998</v>
      </c>
    </row>
    <row r="1546" spans="1:3" x14ac:dyDescent="0.35">
      <c r="A1546">
        <v>-1.80185</v>
      </c>
      <c r="B1546">
        <v>1.44031</v>
      </c>
      <c r="C1546">
        <v>-2.3168099999999998</v>
      </c>
    </row>
    <row r="1547" spans="1:3" x14ac:dyDescent="0.35">
      <c r="A1547">
        <v>-1.80185</v>
      </c>
      <c r="B1547">
        <v>1.44031</v>
      </c>
      <c r="C1547">
        <v>-2.3168099999999998</v>
      </c>
    </row>
    <row r="1548" spans="1:3" x14ac:dyDescent="0.35">
      <c r="A1548">
        <v>-1.7833399999999999</v>
      </c>
      <c r="B1548">
        <v>1.4409799999999999</v>
      </c>
      <c r="C1548">
        <v>-2.29914</v>
      </c>
    </row>
    <row r="1549" spans="1:3" x14ac:dyDescent="0.35">
      <c r="A1549">
        <v>-1.7833399999999999</v>
      </c>
      <c r="B1549">
        <v>1.4409799999999999</v>
      </c>
      <c r="C1549">
        <v>-2.29914</v>
      </c>
    </row>
    <row r="1550" spans="1:3" x14ac:dyDescent="0.35">
      <c r="A1550">
        <v>-1.7833399999999999</v>
      </c>
      <c r="B1550">
        <v>1.4409799999999999</v>
      </c>
      <c r="C1550">
        <v>-2.29914</v>
      </c>
    </row>
    <row r="1551" spans="1:3" x14ac:dyDescent="0.35">
      <c r="A1551">
        <v>-1.7636799999999999</v>
      </c>
      <c r="B1551">
        <v>1.4425399999999999</v>
      </c>
      <c r="C1551">
        <v>-2.2802099999999998</v>
      </c>
    </row>
    <row r="1552" spans="1:3" x14ac:dyDescent="0.35">
      <c r="A1552">
        <v>-1.7636799999999999</v>
      </c>
      <c r="B1552">
        <v>1.4425399999999999</v>
      </c>
      <c r="C1552">
        <v>-2.2802099999999998</v>
      </c>
    </row>
    <row r="1553" spans="1:3" x14ac:dyDescent="0.35">
      <c r="A1553">
        <v>-1.7636799999999999</v>
      </c>
      <c r="B1553">
        <v>1.4425399999999999</v>
      </c>
      <c r="C1553">
        <v>-2.2802099999999998</v>
      </c>
    </row>
    <row r="1554" spans="1:3" x14ac:dyDescent="0.35">
      <c r="A1554">
        <v>-1.74149</v>
      </c>
      <c r="B1554">
        <v>1.4444399999999999</v>
      </c>
      <c r="C1554">
        <v>-2.25848</v>
      </c>
    </row>
    <row r="1555" spans="1:3" x14ac:dyDescent="0.35">
      <c r="A1555">
        <v>-1.74149</v>
      </c>
      <c r="B1555">
        <v>1.4444399999999999</v>
      </c>
      <c r="C1555">
        <v>-2.25848</v>
      </c>
    </row>
    <row r="1556" spans="1:3" x14ac:dyDescent="0.35">
      <c r="A1556">
        <v>-1.7165999999999999</v>
      </c>
      <c r="B1556">
        <v>1.4449700000000001</v>
      </c>
      <c r="C1556">
        <v>-2.2340399999999998</v>
      </c>
    </row>
    <row r="1557" spans="1:3" x14ac:dyDescent="0.35">
      <c r="A1557">
        <v>-1.68906</v>
      </c>
      <c r="B1557">
        <v>1.4452499999999999</v>
      </c>
      <c r="C1557">
        <v>-2.2065700000000001</v>
      </c>
    </row>
    <row r="1558" spans="1:3" x14ac:dyDescent="0.35">
      <c r="A1558">
        <v>-1.68906</v>
      </c>
      <c r="B1558">
        <v>1.4452499999999999</v>
      </c>
      <c r="C1558">
        <v>-2.2065700000000001</v>
      </c>
    </row>
    <row r="1559" spans="1:3" x14ac:dyDescent="0.35">
      <c r="A1559">
        <v>-1.68906</v>
      </c>
      <c r="B1559">
        <v>1.4452499999999999</v>
      </c>
      <c r="C1559">
        <v>-2.2065700000000001</v>
      </c>
    </row>
    <row r="1560" spans="1:3" x14ac:dyDescent="0.35">
      <c r="A1560">
        <v>-1.6579999999999999</v>
      </c>
      <c r="B1560">
        <v>1.44387</v>
      </c>
      <c r="C1560">
        <v>-2.1751499999999999</v>
      </c>
    </row>
    <row r="1561" spans="1:3" x14ac:dyDescent="0.35">
      <c r="A1561">
        <v>-1.6579999999999999</v>
      </c>
      <c r="B1561">
        <v>1.44387</v>
      </c>
      <c r="C1561">
        <v>-2.1751499999999999</v>
      </c>
    </row>
    <row r="1562" spans="1:3" x14ac:dyDescent="0.35">
      <c r="A1562">
        <v>-1.6579999999999999</v>
      </c>
      <c r="B1562">
        <v>1.44387</v>
      </c>
      <c r="C1562">
        <v>-2.1751499999999999</v>
      </c>
    </row>
    <row r="1563" spans="1:3" x14ac:dyDescent="0.35">
      <c r="A1563">
        <v>-1.62598</v>
      </c>
      <c r="B1563">
        <v>1.44296</v>
      </c>
      <c r="C1563">
        <v>-2.14229</v>
      </c>
    </row>
    <row r="1564" spans="1:3" x14ac:dyDescent="0.35">
      <c r="A1564">
        <v>-1.62598</v>
      </c>
      <c r="B1564">
        <v>1.44296</v>
      </c>
      <c r="C1564">
        <v>-2.14229</v>
      </c>
    </row>
    <row r="1565" spans="1:3" x14ac:dyDescent="0.35">
      <c r="A1565">
        <v>-1.59077</v>
      </c>
      <c r="B1565">
        <v>1.44146</v>
      </c>
      <c r="C1565">
        <v>-2.1060400000000001</v>
      </c>
    </row>
    <row r="1566" spans="1:3" x14ac:dyDescent="0.35">
      <c r="A1566">
        <v>-1.59077</v>
      </c>
      <c r="B1566">
        <v>1.44146</v>
      </c>
      <c r="C1566">
        <v>-2.1060400000000001</v>
      </c>
    </row>
    <row r="1567" spans="1:3" x14ac:dyDescent="0.35">
      <c r="A1567">
        <v>-1.5537700000000001</v>
      </c>
      <c r="B1567">
        <v>1.43984</v>
      </c>
      <c r="C1567">
        <v>-2.0682100000000001</v>
      </c>
    </row>
    <row r="1568" spans="1:3" x14ac:dyDescent="0.35">
      <c r="A1568">
        <v>-1.5537700000000001</v>
      </c>
      <c r="B1568">
        <v>1.43984</v>
      </c>
      <c r="C1568">
        <v>-2.0682100000000001</v>
      </c>
    </row>
    <row r="1569" spans="1:3" x14ac:dyDescent="0.35">
      <c r="A1569">
        <v>-1.5537700000000001</v>
      </c>
      <c r="B1569">
        <v>1.43984</v>
      </c>
      <c r="C1569">
        <v>-2.0682100000000001</v>
      </c>
    </row>
    <row r="1570" spans="1:3" x14ac:dyDescent="0.35">
      <c r="A1570">
        <v>-1.5172699999999999</v>
      </c>
      <c r="B1570">
        <v>1.4404699999999999</v>
      </c>
      <c r="C1570">
        <v>-2.0309599999999999</v>
      </c>
    </row>
    <row r="1571" spans="1:3" x14ac:dyDescent="0.35">
      <c r="A1571">
        <v>-1.5172699999999999</v>
      </c>
      <c r="B1571">
        <v>1.4404699999999999</v>
      </c>
      <c r="C1571">
        <v>-2.0309599999999999</v>
      </c>
    </row>
    <row r="1572" spans="1:3" x14ac:dyDescent="0.35">
      <c r="A1572">
        <v>-1.4804600000000001</v>
      </c>
      <c r="B1572">
        <v>1.44045</v>
      </c>
      <c r="C1572">
        <v>-1.9938</v>
      </c>
    </row>
    <row r="1573" spans="1:3" x14ac:dyDescent="0.35">
      <c r="A1573">
        <v>-1.4804600000000001</v>
      </c>
      <c r="B1573">
        <v>1.44045</v>
      </c>
      <c r="C1573">
        <v>-1.9938</v>
      </c>
    </row>
    <row r="1574" spans="1:3" x14ac:dyDescent="0.35">
      <c r="A1574">
        <v>-1.4804600000000001</v>
      </c>
      <c r="B1574">
        <v>1.44045</v>
      </c>
      <c r="C1574">
        <v>-1.9938</v>
      </c>
    </row>
    <row r="1575" spans="1:3" x14ac:dyDescent="0.35">
      <c r="A1575">
        <v>-1.44493</v>
      </c>
      <c r="B1575">
        <v>1.4395199999999999</v>
      </c>
      <c r="C1575">
        <v>-1.95797</v>
      </c>
    </row>
    <row r="1576" spans="1:3" x14ac:dyDescent="0.35">
      <c r="A1576">
        <v>-1.44493</v>
      </c>
      <c r="B1576">
        <v>1.4395199999999999</v>
      </c>
      <c r="C1576">
        <v>-1.95797</v>
      </c>
    </row>
    <row r="1577" spans="1:3" x14ac:dyDescent="0.35">
      <c r="A1577">
        <v>-1.4121900000000001</v>
      </c>
      <c r="B1577">
        <v>1.4387399999999999</v>
      </c>
      <c r="C1577">
        <v>-1.9247700000000001</v>
      </c>
    </row>
    <row r="1578" spans="1:3" x14ac:dyDescent="0.35">
      <c r="A1578">
        <v>-1.4121900000000001</v>
      </c>
      <c r="B1578">
        <v>1.4387399999999999</v>
      </c>
      <c r="C1578">
        <v>-1.9247700000000001</v>
      </c>
    </row>
    <row r="1579" spans="1:3" x14ac:dyDescent="0.35">
      <c r="A1579">
        <v>-1.3787400000000001</v>
      </c>
      <c r="B1579">
        <v>1.4369799999999999</v>
      </c>
      <c r="C1579">
        <v>-1.8908400000000001</v>
      </c>
    </row>
    <row r="1580" spans="1:3" x14ac:dyDescent="0.35">
      <c r="A1580">
        <v>-1.3787400000000001</v>
      </c>
      <c r="B1580">
        <v>1.4369799999999999</v>
      </c>
      <c r="C1580">
        <v>-1.8908400000000001</v>
      </c>
    </row>
    <row r="1581" spans="1:3" x14ac:dyDescent="0.35">
      <c r="A1581">
        <v>-1.34711</v>
      </c>
      <c r="B1581">
        <v>1.4352499999999999</v>
      </c>
      <c r="C1581">
        <v>-1.85843</v>
      </c>
    </row>
    <row r="1582" spans="1:3" x14ac:dyDescent="0.35">
      <c r="A1582">
        <v>-1.34711</v>
      </c>
      <c r="B1582">
        <v>1.4352499999999999</v>
      </c>
      <c r="C1582">
        <v>-1.85843</v>
      </c>
    </row>
    <row r="1583" spans="1:3" x14ac:dyDescent="0.35">
      <c r="A1583">
        <v>-1.34711</v>
      </c>
      <c r="B1583">
        <v>1.4352499999999999</v>
      </c>
      <c r="C1583">
        <v>-1.85843</v>
      </c>
    </row>
    <row r="1584" spans="1:3" x14ac:dyDescent="0.35">
      <c r="A1584">
        <v>-1.3166599999999999</v>
      </c>
      <c r="B1584">
        <v>1.4334499999999999</v>
      </c>
      <c r="C1584">
        <v>-1.8274699999999999</v>
      </c>
    </row>
    <row r="1585" spans="1:3" x14ac:dyDescent="0.35">
      <c r="A1585">
        <v>-1.3166599999999999</v>
      </c>
      <c r="B1585">
        <v>1.4334499999999999</v>
      </c>
      <c r="C1585">
        <v>-1.8274699999999999</v>
      </c>
    </row>
    <row r="1586" spans="1:3" x14ac:dyDescent="0.35">
      <c r="A1586">
        <v>-1.3166599999999999</v>
      </c>
      <c r="B1586">
        <v>1.4334499999999999</v>
      </c>
      <c r="C1586">
        <v>-1.8274699999999999</v>
      </c>
    </row>
    <row r="1587" spans="1:3" x14ac:dyDescent="0.35">
      <c r="A1587">
        <v>-1.2878400000000001</v>
      </c>
      <c r="B1587">
        <v>1.43228</v>
      </c>
      <c r="C1587">
        <v>-1.7980499999999999</v>
      </c>
    </row>
    <row r="1588" spans="1:3" x14ac:dyDescent="0.35">
      <c r="A1588">
        <v>-1.2878400000000001</v>
      </c>
      <c r="B1588">
        <v>1.43228</v>
      </c>
      <c r="C1588">
        <v>-1.7980499999999999</v>
      </c>
    </row>
    <row r="1589" spans="1:3" x14ac:dyDescent="0.35">
      <c r="A1589">
        <v>-1.2878400000000001</v>
      </c>
      <c r="B1589">
        <v>1.43228</v>
      </c>
      <c r="C1589">
        <v>-1.7980499999999999</v>
      </c>
    </row>
    <row r="1590" spans="1:3" x14ac:dyDescent="0.35">
      <c r="A1590">
        <v>-1.25844</v>
      </c>
      <c r="B1590">
        <v>1.43133</v>
      </c>
      <c r="C1590">
        <v>-1.76841</v>
      </c>
    </row>
    <row r="1591" spans="1:3" x14ac:dyDescent="0.35">
      <c r="A1591">
        <v>-1.22933</v>
      </c>
      <c r="B1591">
        <v>1.43021</v>
      </c>
      <c r="C1591">
        <v>-1.7389600000000001</v>
      </c>
    </row>
    <row r="1592" spans="1:3" x14ac:dyDescent="0.35">
      <c r="A1592">
        <v>-1.22933</v>
      </c>
      <c r="B1592">
        <v>1.43021</v>
      </c>
      <c r="C1592">
        <v>-1.7389600000000001</v>
      </c>
    </row>
    <row r="1593" spans="1:3" x14ac:dyDescent="0.35">
      <c r="A1593">
        <v>-1.1995400000000001</v>
      </c>
      <c r="B1593">
        <v>1.4286399999999999</v>
      </c>
      <c r="C1593">
        <v>-1.7086399999999999</v>
      </c>
    </row>
    <row r="1594" spans="1:3" x14ac:dyDescent="0.35">
      <c r="A1594">
        <v>-1.1995400000000001</v>
      </c>
      <c r="B1594">
        <v>1.4286399999999999</v>
      </c>
      <c r="C1594">
        <v>-1.7086399999999999</v>
      </c>
    </row>
    <row r="1595" spans="1:3" x14ac:dyDescent="0.35">
      <c r="A1595">
        <v>-1.1995400000000001</v>
      </c>
      <c r="B1595">
        <v>1.4286399999999999</v>
      </c>
      <c r="C1595">
        <v>-1.7086399999999999</v>
      </c>
    </row>
    <row r="1596" spans="1:3" x14ac:dyDescent="0.35">
      <c r="A1596">
        <v>-1.17265</v>
      </c>
      <c r="B1596">
        <v>1.42611</v>
      </c>
      <c r="C1596">
        <v>-1.68099</v>
      </c>
    </row>
    <row r="1597" spans="1:3" x14ac:dyDescent="0.35">
      <c r="A1597">
        <v>-1.17265</v>
      </c>
      <c r="B1597">
        <v>1.42611</v>
      </c>
      <c r="C1597">
        <v>-1.68099</v>
      </c>
    </row>
    <row r="1598" spans="1:3" x14ac:dyDescent="0.35">
      <c r="A1598">
        <v>-1.17265</v>
      </c>
      <c r="B1598">
        <v>1.42611</v>
      </c>
      <c r="C1598">
        <v>-1.68099</v>
      </c>
    </row>
    <row r="1599" spans="1:3" x14ac:dyDescent="0.35">
      <c r="A1599">
        <v>-1.14642</v>
      </c>
      <c r="B1599">
        <v>1.4236500000000001</v>
      </c>
      <c r="C1599">
        <v>-1.65394</v>
      </c>
    </row>
    <row r="1600" spans="1:3" x14ac:dyDescent="0.35">
      <c r="A1600">
        <v>-1.14642</v>
      </c>
      <c r="B1600">
        <v>1.4236500000000001</v>
      </c>
      <c r="C1600">
        <v>-1.65394</v>
      </c>
    </row>
    <row r="1601" spans="1:3" x14ac:dyDescent="0.35">
      <c r="A1601">
        <v>-1.14642</v>
      </c>
      <c r="B1601">
        <v>1.4236500000000001</v>
      </c>
      <c r="C1601">
        <v>-1.65394</v>
      </c>
    </row>
    <row r="1602" spans="1:3" x14ac:dyDescent="0.35">
      <c r="A1602">
        <v>-1.1201300000000001</v>
      </c>
      <c r="B1602">
        <v>1.41977</v>
      </c>
      <c r="C1602">
        <v>-1.6268199999999999</v>
      </c>
    </row>
    <row r="1603" spans="1:3" x14ac:dyDescent="0.35">
      <c r="A1603">
        <v>-1.1201300000000001</v>
      </c>
      <c r="B1603">
        <v>1.41977</v>
      </c>
      <c r="C1603">
        <v>-1.6268199999999999</v>
      </c>
    </row>
    <row r="1604" spans="1:3" x14ac:dyDescent="0.35">
      <c r="A1604">
        <v>-1.0895600000000001</v>
      </c>
      <c r="B1604">
        <v>1.41587</v>
      </c>
      <c r="C1604">
        <v>-1.5954299999999999</v>
      </c>
    </row>
    <row r="1605" spans="1:3" x14ac:dyDescent="0.35">
      <c r="A1605">
        <v>-1.0523899999999999</v>
      </c>
      <c r="B1605">
        <v>1.41154</v>
      </c>
      <c r="C1605">
        <v>-1.5573999999999999</v>
      </c>
    </row>
    <row r="1606" spans="1:3" x14ac:dyDescent="0.35">
      <c r="A1606">
        <v>-1.0523899999999999</v>
      </c>
      <c r="B1606">
        <v>1.41154</v>
      </c>
      <c r="C1606">
        <v>-1.5573999999999999</v>
      </c>
    </row>
    <row r="1607" spans="1:3" x14ac:dyDescent="0.35">
      <c r="A1607">
        <v>-1.0523899999999999</v>
      </c>
      <c r="B1607">
        <v>1.41154</v>
      </c>
      <c r="C1607">
        <v>-1.5573999999999999</v>
      </c>
    </row>
    <row r="1608" spans="1:3" x14ac:dyDescent="0.35">
      <c r="A1608">
        <v>-1.01088</v>
      </c>
      <c r="B1608">
        <v>1.4084000000000001</v>
      </c>
      <c r="C1608">
        <v>-1.5154700000000001</v>
      </c>
    </row>
    <row r="1609" spans="1:3" x14ac:dyDescent="0.35">
      <c r="A1609">
        <v>-1.01088</v>
      </c>
      <c r="B1609">
        <v>1.4084000000000001</v>
      </c>
      <c r="C1609">
        <v>-1.5154700000000001</v>
      </c>
    </row>
    <row r="1610" spans="1:3" x14ac:dyDescent="0.35">
      <c r="A1610">
        <v>-1.01088</v>
      </c>
      <c r="B1610">
        <v>1.4084000000000001</v>
      </c>
      <c r="C1610">
        <v>-1.5154700000000001</v>
      </c>
    </row>
    <row r="1611" spans="1:3" x14ac:dyDescent="0.35">
      <c r="A1611">
        <v>-0.96763399999999999</v>
      </c>
      <c r="B1611">
        <v>1.40442</v>
      </c>
      <c r="C1611">
        <v>-1.4718100000000001</v>
      </c>
    </row>
    <row r="1612" spans="1:3" x14ac:dyDescent="0.35">
      <c r="A1612">
        <v>-0.96763399999999999</v>
      </c>
      <c r="B1612">
        <v>1.40442</v>
      </c>
      <c r="C1612">
        <v>-1.4718100000000001</v>
      </c>
    </row>
    <row r="1613" spans="1:3" x14ac:dyDescent="0.35">
      <c r="A1613">
        <v>-0.92688199999999998</v>
      </c>
      <c r="B1613">
        <v>1.4006799999999999</v>
      </c>
      <c r="C1613">
        <v>-1.431</v>
      </c>
    </row>
    <row r="1614" spans="1:3" x14ac:dyDescent="0.35">
      <c r="A1614">
        <v>-0.92688199999999998</v>
      </c>
      <c r="B1614">
        <v>1.4006799999999999</v>
      </c>
      <c r="C1614">
        <v>-1.431</v>
      </c>
    </row>
    <row r="1615" spans="1:3" x14ac:dyDescent="0.35">
      <c r="A1615">
        <v>-0.92688199999999998</v>
      </c>
      <c r="B1615">
        <v>1.4006799999999999</v>
      </c>
      <c r="C1615">
        <v>-1.431</v>
      </c>
    </row>
    <row r="1616" spans="1:3" x14ac:dyDescent="0.35">
      <c r="A1616">
        <v>-0.88919199999999998</v>
      </c>
      <c r="B1616">
        <v>1.39621</v>
      </c>
      <c r="C1616">
        <v>-1.39324</v>
      </c>
    </row>
    <row r="1617" spans="1:3" x14ac:dyDescent="0.35">
      <c r="A1617">
        <v>-0.88919199999999998</v>
      </c>
      <c r="B1617">
        <v>1.39621</v>
      </c>
      <c r="C1617">
        <v>-1.39324</v>
      </c>
    </row>
    <row r="1618" spans="1:3" x14ac:dyDescent="0.35">
      <c r="A1618">
        <v>-0.85535700000000003</v>
      </c>
      <c r="B1618">
        <v>1.3908799999999999</v>
      </c>
      <c r="C1618">
        <v>-1.3591</v>
      </c>
    </row>
    <row r="1619" spans="1:3" x14ac:dyDescent="0.35">
      <c r="A1619">
        <v>-0.85535700000000003</v>
      </c>
      <c r="B1619">
        <v>1.3908799999999999</v>
      </c>
      <c r="C1619">
        <v>-1.3591</v>
      </c>
    </row>
    <row r="1620" spans="1:3" x14ac:dyDescent="0.35">
      <c r="A1620">
        <v>-0.82224200000000003</v>
      </c>
      <c r="B1620">
        <v>1.38601</v>
      </c>
      <c r="C1620">
        <v>-1.3257000000000001</v>
      </c>
    </row>
    <row r="1621" spans="1:3" x14ac:dyDescent="0.35">
      <c r="A1621">
        <v>-0.82224200000000003</v>
      </c>
      <c r="B1621">
        <v>1.38601</v>
      </c>
      <c r="C1621">
        <v>-1.3257000000000001</v>
      </c>
    </row>
    <row r="1622" spans="1:3" x14ac:dyDescent="0.35">
      <c r="A1622">
        <v>-0.78834099999999996</v>
      </c>
      <c r="B1622">
        <v>1.3793899999999999</v>
      </c>
      <c r="C1622">
        <v>-1.2912699999999999</v>
      </c>
    </row>
    <row r="1623" spans="1:3" x14ac:dyDescent="0.35">
      <c r="A1623">
        <v>-0.78834099999999996</v>
      </c>
      <c r="B1623">
        <v>1.3793899999999999</v>
      </c>
      <c r="C1623">
        <v>-1.2912699999999999</v>
      </c>
    </row>
    <row r="1624" spans="1:3" x14ac:dyDescent="0.35">
      <c r="A1624">
        <v>-0.75001399999999996</v>
      </c>
      <c r="B1624">
        <v>1.3726</v>
      </c>
      <c r="C1624">
        <v>-1.2523599999999999</v>
      </c>
    </row>
    <row r="1625" spans="1:3" x14ac:dyDescent="0.35">
      <c r="A1625">
        <v>-0.75001399999999996</v>
      </c>
      <c r="B1625">
        <v>1.3726</v>
      </c>
      <c r="C1625">
        <v>-1.2523599999999999</v>
      </c>
    </row>
    <row r="1626" spans="1:3" x14ac:dyDescent="0.35">
      <c r="A1626">
        <v>-0.709816</v>
      </c>
      <c r="B1626">
        <v>1.3651500000000001</v>
      </c>
      <c r="C1626">
        <v>-1.21126</v>
      </c>
    </row>
    <row r="1627" spans="1:3" x14ac:dyDescent="0.35">
      <c r="A1627">
        <v>-0.709816</v>
      </c>
      <c r="B1627">
        <v>1.3651500000000001</v>
      </c>
      <c r="C1627">
        <v>-1.21126</v>
      </c>
    </row>
    <row r="1628" spans="1:3" x14ac:dyDescent="0.35">
      <c r="A1628">
        <v>-0.709816</v>
      </c>
      <c r="B1628">
        <v>1.3651500000000001</v>
      </c>
      <c r="C1628">
        <v>-1.21126</v>
      </c>
    </row>
    <row r="1629" spans="1:3" x14ac:dyDescent="0.35">
      <c r="A1629">
        <v>-0.67078700000000002</v>
      </c>
      <c r="B1629">
        <v>1.3573200000000001</v>
      </c>
      <c r="C1629">
        <v>-1.17123</v>
      </c>
    </row>
    <row r="1630" spans="1:3" x14ac:dyDescent="0.35">
      <c r="A1630">
        <v>-0.63243899999999997</v>
      </c>
      <c r="B1630">
        <v>1.3487899999999999</v>
      </c>
      <c r="C1630">
        <v>-1.13191</v>
      </c>
    </row>
    <row r="1631" spans="1:3" x14ac:dyDescent="0.35">
      <c r="A1631">
        <v>-0.63243899999999997</v>
      </c>
      <c r="B1631">
        <v>1.3487899999999999</v>
      </c>
      <c r="C1631">
        <v>-1.13191</v>
      </c>
    </row>
    <row r="1632" spans="1:3" x14ac:dyDescent="0.35">
      <c r="A1632">
        <v>-0.63243899999999997</v>
      </c>
      <c r="B1632">
        <v>1.3487899999999999</v>
      </c>
      <c r="C1632">
        <v>-1.13191</v>
      </c>
    </row>
    <row r="1633" spans="1:3" x14ac:dyDescent="0.35">
      <c r="A1633">
        <v>-0.59748000000000001</v>
      </c>
      <c r="B1633">
        <v>1.34006</v>
      </c>
      <c r="C1633">
        <v>-1.09636</v>
      </c>
    </row>
    <row r="1634" spans="1:3" x14ac:dyDescent="0.35">
      <c r="A1634">
        <v>-0.59748000000000001</v>
      </c>
      <c r="B1634">
        <v>1.34006</v>
      </c>
      <c r="C1634">
        <v>-1.09636</v>
      </c>
    </row>
    <row r="1635" spans="1:3" x14ac:dyDescent="0.35">
      <c r="A1635">
        <v>-0.59748000000000001</v>
      </c>
      <c r="B1635">
        <v>1.34006</v>
      </c>
      <c r="C1635">
        <v>-1.09636</v>
      </c>
    </row>
    <row r="1636" spans="1:3" x14ac:dyDescent="0.35">
      <c r="A1636">
        <v>-0.56572900000000004</v>
      </c>
      <c r="B1636">
        <v>1.33064</v>
      </c>
      <c r="C1636">
        <v>-1.0640700000000001</v>
      </c>
    </row>
    <row r="1637" spans="1:3" x14ac:dyDescent="0.35">
      <c r="A1637">
        <v>-0.56572900000000004</v>
      </c>
      <c r="B1637">
        <v>1.33064</v>
      </c>
      <c r="C1637">
        <v>-1.0640700000000001</v>
      </c>
    </row>
    <row r="1638" spans="1:3" x14ac:dyDescent="0.35">
      <c r="A1638">
        <v>-0.53681299999999998</v>
      </c>
      <c r="B1638">
        <v>1.3211599999999999</v>
      </c>
      <c r="C1638">
        <v>-1.03461</v>
      </c>
    </row>
    <row r="1639" spans="1:3" x14ac:dyDescent="0.35">
      <c r="A1639">
        <v>-0.53681299999999998</v>
      </c>
      <c r="B1639">
        <v>1.3211599999999999</v>
      </c>
      <c r="C1639">
        <v>-1.03461</v>
      </c>
    </row>
    <row r="1640" spans="1:3" x14ac:dyDescent="0.35">
      <c r="A1640">
        <v>-0.53681299999999998</v>
      </c>
      <c r="B1640">
        <v>1.3211599999999999</v>
      </c>
      <c r="C1640">
        <v>-1.03461</v>
      </c>
    </row>
    <row r="1641" spans="1:3" x14ac:dyDescent="0.35">
      <c r="A1641">
        <v>-0.51090999999999998</v>
      </c>
      <c r="B1641">
        <v>1.3108200000000001</v>
      </c>
      <c r="C1641">
        <v>-1.0079</v>
      </c>
    </row>
    <row r="1642" spans="1:3" x14ac:dyDescent="0.35">
      <c r="A1642">
        <v>-0.488593</v>
      </c>
      <c r="B1642">
        <v>1.3005500000000001</v>
      </c>
      <c r="C1642">
        <v>-0.98480999999999996</v>
      </c>
    </row>
    <row r="1643" spans="1:3" x14ac:dyDescent="0.35">
      <c r="A1643">
        <v>-0.488593</v>
      </c>
      <c r="B1643">
        <v>1.3005500000000001</v>
      </c>
      <c r="C1643">
        <v>-0.98480999999999996</v>
      </c>
    </row>
    <row r="1644" spans="1:3" x14ac:dyDescent="0.35">
      <c r="A1644">
        <v>-0.46864299999999998</v>
      </c>
      <c r="B1644">
        <v>1.2887500000000001</v>
      </c>
      <c r="C1644">
        <v>-0.96334200000000003</v>
      </c>
    </row>
    <row r="1645" spans="1:3" x14ac:dyDescent="0.35">
      <c r="A1645">
        <v>-0.46864299999999998</v>
      </c>
      <c r="B1645">
        <v>1.2887500000000001</v>
      </c>
      <c r="C1645">
        <v>-0.96334200000000003</v>
      </c>
    </row>
    <row r="1646" spans="1:3" x14ac:dyDescent="0.35">
      <c r="A1646">
        <v>-0.45140400000000003</v>
      </c>
      <c r="B1646">
        <v>1.2768999999999999</v>
      </c>
      <c r="C1646">
        <v>-0.94451499999999999</v>
      </c>
    </row>
    <row r="1647" spans="1:3" x14ac:dyDescent="0.35">
      <c r="A1647">
        <v>-0.45140400000000003</v>
      </c>
      <c r="B1647">
        <v>1.2768999999999999</v>
      </c>
      <c r="C1647">
        <v>-0.94451499999999999</v>
      </c>
    </row>
    <row r="1648" spans="1:3" x14ac:dyDescent="0.35">
      <c r="A1648">
        <v>-0.45140400000000003</v>
      </c>
      <c r="B1648">
        <v>1.2768999999999999</v>
      </c>
      <c r="C1648">
        <v>-0.94451499999999999</v>
      </c>
    </row>
    <row r="1649" spans="1:3" x14ac:dyDescent="0.35">
      <c r="A1649">
        <v>-0.43601000000000001</v>
      </c>
      <c r="B1649">
        <v>1.2652699999999999</v>
      </c>
      <c r="C1649">
        <v>-0.92726500000000001</v>
      </c>
    </row>
    <row r="1650" spans="1:3" x14ac:dyDescent="0.35">
      <c r="A1650">
        <v>-0.43601000000000001</v>
      </c>
      <c r="B1650">
        <v>1.2652699999999999</v>
      </c>
      <c r="C1650">
        <v>-0.92726500000000001</v>
      </c>
    </row>
    <row r="1651" spans="1:3" x14ac:dyDescent="0.35">
      <c r="A1651">
        <v>-0.42171999999999998</v>
      </c>
      <c r="B1651">
        <v>1.25376</v>
      </c>
      <c r="C1651">
        <v>-0.91109399999999996</v>
      </c>
    </row>
    <row r="1652" spans="1:3" x14ac:dyDescent="0.35">
      <c r="A1652">
        <v>-0.42171999999999998</v>
      </c>
      <c r="B1652">
        <v>1.25376</v>
      </c>
      <c r="C1652">
        <v>-0.91109399999999996</v>
      </c>
    </row>
    <row r="1653" spans="1:3" x14ac:dyDescent="0.35">
      <c r="A1653">
        <v>-0.42171999999999998</v>
      </c>
      <c r="B1653">
        <v>1.25376</v>
      </c>
      <c r="C1653">
        <v>-0.91109399999999996</v>
      </c>
    </row>
    <row r="1654" spans="1:3" x14ac:dyDescent="0.35">
      <c r="A1654">
        <v>-0.42171999999999998</v>
      </c>
      <c r="B1654">
        <v>1.25376</v>
      </c>
      <c r="C1654">
        <v>-0.91109399999999996</v>
      </c>
    </row>
    <row r="1655" spans="1:3" x14ac:dyDescent="0.35">
      <c r="A1655">
        <v>-0.40879199999999999</v>
      </c>
      <c r="B1655">
        <v>1.2411799999999999</v>
      </c>
      <c r="C1655">
        <v>-0.89578500000000005</v>
      </c>
    </row>
    <row r="1656" spans="1:3" x14ac:dyDescent="0.35">
      <c r="A1656">
        <v>-0.40879199999999999</v>
      </c>
      <c r="B1656">
        <v>1.2411799999999999</v>
      </c>
      <c r="C1656">
        <v>-0.89578500000000005</v>
      </c>
    </row>
    <row r="1657" spans="1:3" x14ac:dyDescent="0.35">
      <c r="A1657">
        <v>-0.40879199999999999</v>
      </c>
      <c r="B1657">
        <v>1.2411799999999999</v>
      </c>
      <c r="C1657">
        <v>-0.89578500000000005</v>
      </c>
    </row>
    <row r="1658" spans="1:3" x14ac:dyDescent="0.35">
      <c r="A1658">
        <v>-0.39694200000000002</v>
      </c>
      <c r="B1658">
        <v>1.2287399999999999</v>
      </c>
      <c r="C1658">
        <v>-0.88145700000000005</v>
      </c>
    </row>
    <row r="1659" spans="1:3" x14ac:dyDescent="0.35">
      <c r="A1659">
        <v>-0.39694200000000002</v>
      </c>
      <c r="B1659">
        <v>1.2287399999999999</v>
      </c>
      <c r="C1659">
        <v>-0.88145700000000005</v>
      </c>
    </row>
    <row r="1660" spans="1:3" x14ac:dyDescent="0.35">
      <c r="A1660">
        <v>-0.37437100000000001</v>
      </c>
      <c r="B1660">
        <v>1.20313</v>
      </c>
      <c r="C1660">
        <v>-0.853877</v>
      </c>
    </row>
    <row r="1661" spans="1:3" x14ac:dyDescent="0.35">
      <c r="A1661">
        <v>-0.37437100000000001</v>
      </c>
      <c r="B1661">
        <v>1.20313</v>
      </c>
      <c r="C1661">
        <v>-0.853877</v>
      </c>
    </row>
    <row r="1662" spans="1:3" x14ac:dyDescent="0.35">
      <c r="A1662">
        <v>-0.36240699999999998</v>
      </c>
      <c r="B1662">
        <v>1.1909799999999999</v>
      </c>
      <c r="C1662">
        <v>-0.83936999999999995</v>
      </c>
    </row>
    <row r="1663" spans="1:3" x14ac:dyDescent="0.35">
      <c r="A1663">
        <v>-0.36240699999999998</v>
      </c>
      <c r="B1663">
        <v>1.1909799999999999</v>
      </c>
      <c r="C1663">
        <v>-0.83936999999999995</v>
      </c>
    </row>
    <row r="1664" spans="1:3" x14ac:dyDescent="0.35">
      <c r="A1664">
        <v>-0.36240699999999998</v>
      </c>
      <c r="B1664">
        <v>1.1909799999999999</v>
      </c>
      <c r="C1664">
        <v>-0.83936999999999995</v>
      </c>
    </row>
    <row r="1665" spans="1:3" x14ac:dyDescent="0.35">
      <c r="A1665">
        <v>-0.36240699999999998</v>
      </c>
      <c r="B1665">
        <v>1.1909799999999999</v>
      </c>
      <c r="C1665">
        <v>-0.83936999999999995</v>
      </c>
    </row>
    <row r="1666" spans="1:3" x14ac:dyDescent="0.35">
      <c r="A1666">
        <v>-0.349999</v>
      </c>
      <c r="B1666">
        <v>1.17872</v>
      </c>
      <c r="C1666">
        <v>-0.82432799999999995</v>
      </c>
    </row>
    <row r="1667" spans="1:3" x14ac:dyDescent="0.35">
      <c r="A1667">
        <v>-0.349999</v>
      </c>
      <c r="B1667">
        <v>1.17872</v>
      </c>
      <c r="C1667">
        <v>-0.82432799999999995</v>
      </c>
    </row>
    <row r="1668" spans="1:3" x14ac:dyDescent="0.35">
      <c r="A1668">
        <v>-0.33684999999999998</v>
      </c>
      <c r="B1668">
        <v>1.1660900000000001</v>
      </c>
      <c r="C1668">
        <v>-0.80829899999999999</v>
      </c>
    </row>
    <row r="1669" spans="1:3" x14ac:dyDescent="0.35">
      <c r="A1669">
        <v>-0.33684999999999998</v>
      </c>
      <c r="B1669">
        <v>1.1660900000000001</v>
      </c>
      <c r="C1669">
        <v>-0.80829899999999999</v>
      </c>
    </row>
    <row r="1670" spans="1:3" x14ac:dyDescent="0.35">
      <c r="A1670">
        <v>-0.324154</v>
      </c>
      <c r="B1670">
        <v>1.15333</v>
      </c>
      <c r="C1670">
        <v>-0.79254800000000003</v>
      </c>
    </row>
    <row r="1671" spans="1:3" x14ac:dyDescent="0.35">
      <c r="A1671">
        <v>-0.324154</v>
      </c>
      <c r="B1671">
        <v>1.15333</v>
      </c>
      <c r="C1671">
        <v>-0.79254800000000003</v>
      </c>
    </row>
    <row r="1672" spans="1:3" x14ac:dyDescent="0.35">
      <c r="A1672">
        <v>-0.324154</v>
      </c>
      <c r="B1672">
        <v>1.15333</v>
      </c>
      <c r="C1672">
        <v>-0.79254800000000003</v>
      </c>
    </row>
    <row r="1673" spans="1:3" x14ac:dyDescent="0.35">
      <c r="A1673">
        <v>-0.31173400000000001</v>
      </c>
      <c r="B1673">
        <v>1.14001</v>
      </c>
      <c r="C1673">
        <v>-0.77692899999999998</v>
      </c>
    </row>
    <row r="1674" spans="1:3" x14ac:dyDescent="0.35">
      <c r="A1674">
        <v>-0.31173400000000001</v>
      </c>
      <c r="B1674">
        <v>1.14001</v>
      </c>
      <c r="C1674">
        <v>-0.77692899999999998</v>
      </c>
    </row>
    <row r="1675" spans="1:3" x14ac:dyDescent="0.35">
      <c r="A1675">
        <v>-0.30040099999999997</v>
      </c>
      <c r="B1675">
        <v>1.12615</v>
      </c>
      <c r="C1675">
        <v>-0.76260600000000001</v>
      </c>
    </row>
    <row r="1676" spans="1:3" x14ac:dyDescent="0.35">
      <c r="A1676">
        <v>-0.30040099999999997</v>
      </c>
      <c r="B1676">
        <v>1.12615</v>
      </c>
      <c r="C1676">
        <v>-0.76260600000000001</v>
      </c>
    </row>
    <row r="1677" spans="1:3" x14ac:dyDescent="0.35">
      <c r="A1677">
        <v>-0.30040099999999997</v>
      </c>
      <c r="B1677">
        <v>1.12615</v>
      </c>
      <c r="C1677">
        <v>-0.76260600000000001</v>
      </c>
    </row>
    <row r="1678" spans="1:3" x14ac:dyDescent="0.35">
      <c r="A1678">
        <v>-0.30040099999999997</v>
      </c>
      <c r="B1678">
        <v>1.12615</v>
      </c>
      <c r="C1678">
        <v>-0.76260600000000001</v>
      </c>
    </row>
    <row r="1679" spans="1:3" x14ac:dyDescent="0.35">
      <c r="A1679">
        <v>-0.29002699999999998</v>
      </c>
      <c r="B1679">
        <v>1.11209</v>
      </c>
      <c r="C1679">
        <v>-0.74960099999999996</v>
      </c>
    </row>
    <row r="1680" spans="1:3" x14ac:dyDescent="0.35">
      <c r="A1680">
        <v>-0.29002699999999998</v>
      </c>
      <c r="B1680">
        <v>1.11209</v>
      </c>
      <c r="C1680">
        <v>-0.74960099999999996</v>
      </c>
    </row>
    <row r="1681" spans="1:3" x14ac:dyDescent="0.35">
      <c r="A1681">
        <v>-0.28041100000000002</v>
      </c>
      <c r="B1681">
        <v>1.0982000000000001</v>
      </c>
      <c r="C1681">
        <v>-0.73744600000000005</v>
      </c>
    </row>
    <row r="1682" spans="1:3" x14ac:dyDescent="0.35">
      <c r="A1682">
        <v>-0.28041100000000002</v>
      </c>
      <c r="B1682">
        <v>1.0982000000000001</v>
      </c>
      <c r="C1682">
        <v>-0.73744600000000005</v>
      </c>
    </row>
    <row r="1683" spans="1:3" x14ac:dyDescent="0.35">
      <c r="A1683">
        <v>-0.27087</v>
      </c>
      <c r="B1683">
        <v>1.08447</v>
      </c>
      <c r="C1683">
        <v>-0.72521000000000002</v>
      </c>
    </row>
    <row r="1684" spans="1:3" x14ac:dyDescent="0.35">
      <c r="A1684">
        <v>-0.27087</v>
      </c>
      <c r="B1684">
        <v>1.08447</v>
      </c>
      <c r="C1684">
        <v>-0.72521000000000002</v>
      </c>
    </row>
    <row r="1685" spans="1:3" x14ac:dyDescent="0.35">
      <c r="A1685">
        <v>-0.27087</v>
      </c>
      <c r="B1685">
        <v>1.08447</v>
      </c>
      <c r="C1685">
        <v>-0.72521000000000002</v>
      </c>
    </row>
    <row r="1686" spans="1:3" x14ac:dyDescent="0.35">
      <c r="A1686">
        <v>-0.260577</v>
      </c>
      <c r="B1686">
        <v>1.0710500000000001</v>
      </c>
      <c r="C1686">
        <v>-0.71212900000000001</v>
      </c>
    </row>
    <row r="1687" spans="1:3" x14ac:dyDescent="0.35">
      <c r="A1687">
        <v>-0.260577</v>
      </c>
      <c r="B1687">
        <v>1.0710500000000001</v>
      </c>
      <c r="C1687">
        <v>-0.71212900000000001</v>
      </c>
    </row>
    <row r="1688" spans="1:3" x14ac:dyDescent="0.35">
      <c r="A1688">
        <v>-0.260577</v>
      </c>
      <c r="B1688">
        <v>1.0710500000000001</v>
      </c>
      <c r="C1688">
        <v>-0.71212900000000001</v>
      </c>
    </row>
    <row r="1689" spans="1:3" x14ac:dyDescent="0.35">
      <c r="A1689">
        <v>-0.260577</v>
      </c>
      <c r="B1689">
        <v>1.0710500000000001</v>
      </c>
      <c r="C1689">
        <v>-0.71212900000000001</v>
      </c>
    </row>
    <row r="1690" spans="1:3" x14ac:dyDescent="0.35">
      <c r="A1690">
        <v>-0.25102999999999998</v>
      </c>
      <c r="B1690">
        <v>1.05779</v>
      </c>
      <c r="C1690">
        <v>-0.69998400000000005</v>
      </c>
    </row>
    <row r="1691" spans="1:3" x14ac:dyDescent="0.35">
      <c r="A1691">
        <v>-0.25102999999999998</v>
      </c>
      <c r="B1691">
        <v>1.05779</v>
      </c>
      <c r="C1691">
        <v>-0.69998400000000005</v>
      </c>
    </row>
    <row r="1692" spans="1:3" x14ac:dyDescent="0.35">
      <c r="A1692">
        <v>-0.25102999999999998</v>
      </c>
      <c r="B1692">
        <v>1.05779</v>
      </c>
      <c r="C1692">
        <v>-0.69998400000000005</v>
      </c>
    </row>
    <row r="1693" spans="1:3" x14ac:dyDescent="0.35">
      <c r="A1693">
        <v>-0.25102999999999998</v>
      </c>
      <c r="B1693">
        <v>1.05779</v>
      </c>
      <c r="C1693">
        <v>-0.69998400000000005</v>
      </c>
    </row>
    <row r="1694" spans="1:3" x14ac:dyDescent="0.35">
      <c r="A1694">
        <v>-0.2429</v>
      </c>
      <c r="B1694">
        <v>1.04417</v>
      </c>
      <c r="C1694">
        <v>-0.68883300000000003</v>
      </c>
    </row>
    <row r="1695" spans="1:3" x14ac:dyDescent="0.35">
      <c r="A1695">
        <v>-0.2429</v>
      </c>
      <c r="B1695">
        <v>1.04417</v>
      </c>
      <c r="C1695">
        <v>-0.68883300000000003</v>
      </c>
    </row>
    <row r="1696" spans="1:3" x14ac:dyDescent="0.35">
      <c r="A1696">
        <v>-0.23744899999999999</v>
      </c>
      <c r="B1696">
        <v>1.0297700000000001</v>
      </c>
      <c r="C1696">
        <v>-0.68013599999999996</v>
      </c>
    </row>
    <row r="1697" spans="1:3" x14ac:dyDescent="0.35">
      <c r="A1697">
        <v>-0.23744899999999999</v>
      </c>
      <c r="B1697">
        <v>1.0297700000000001</v>
      </c>
      <c r="C1697">
        <v>-0.68013599999999996</v>
      </c>
    </row>
    <row r="1698" spans="1:3" x14ac:dyDescent="0.35">
      <c r="A1698">
        <v>-0.23744899999999999</v>
      </c>
      <c r="B1698">
        <v>1.0297700000000001</v>
      </c>
      <c r="C1698">
        <v>-0.68013599999999996</v>
      </c>
    </row>
    <row r="1699" spans="1:3" x14ac:dyDescent="0.35">
      <c r="A1699">
        <v>-0.23528499999999999</v>
      </c>
      <c r="B1699">
        <v>1.01433</v>
      </c>
      <c r="C1699">
        <v>-0.67452599999999996</v>
      </c>
    </row>
    <row r="1700" spans="1:3" x14ac:dyDescent="0.35">
      <c r="A1700">
        <v>-0.23528499999999999</v>
      </c>
      <c r="B1700">
        <v>1.01433</v>
      </c>
      <c r="C1700">
        <v>-0.67452599999999996</v>
      </c>
    </row>
    <row r="1701" spans="1:3" x14ac:dyDescent="0.35">
      <c r="A1701">
        <v>-0.23553399999999999</v>
      </c>
      <c r="B1701">
        <v>0.99814899999999995</v>
      </c>
      <c r="C1701">
        <v>-0.67136700000000005</v>
      </c>
    </row>
    <row r="1702" spans="1:3" x14ac:dyDescent="0.35">
      <c r="A1702">
        <v>-0.23553399999999999</v>
      </c>
      <c r="B1702">
        <v>0.99814899999999995</v>
      </c>
      <c r="C1702">
        <v>-0.67136700000000005</v>
      </c>
    </row>
    <row r="1703" spans="1:3" x14ac:dyDescent="0.35">
      <c r="A1703">
        <v>-0.23693</v>
      </c>
      <c r="B1703">
        <v>0.98094700000000001</v>
      </c>
      <c r="C1703">
        <v>-0.669458</v>
      </c>
    </row>
    <row r="1704" spans="1:3" x14ac:dyDescent="0.35">
      <c r="A1704">
        <v>-0.23693</v>
      </c>
      <c r="B1704">
        <v>0.98094700000000001</v>
      </c>
      <c r="C1704">
        <v>-0.669458</v>
      </c>
    </row>
    <row r="1705" spans="1:3" x14ac:dyDescent="0.35">
      <c r="A1705">
        <v>-0.23693</v>
      </c>
      <c r="B1705">
        <v>0.98094700000000001</v>
      </c>
      <c r="C1705">
        <v>-0.669458</v>
      </c>
    </row>
    <row r="1706" spans="1:3" x14ac:dyDescent="0.35">
      <c r="A1706">
        <v>-0.23693</v>
      </c>
      <c r="B1706">
        <v>0.98094700000000001</v>
      </c>
      <c r="C1706">
        <v>-0.669458</v>
      </c>
    </row>
    <row r="1707" spans="1:3" x14ac:dyDescent="0.35">
      <c r="A1707">
        <v>-0.23693</v>
      </c>
      <c r="B1707">
        <v>0.98094700000000001</v>
      </c>
      <c r="C1707">
        <v>-0.669458</v>
      </c>
    </row>
    <row r="1708" spans="1:3" x14ac:dyDescent="0.35">
      <c r="A1708">
        <v>-0.23866399999999999</v>
      </c>
      <c r="B1708">
        <v>0.96266300000000005</v>
      </c>
      <c r="C1708">
        <v>-0.66829899999999998</v>
      </c>
    </row>
    <row r="1709" spans="1:3" x14ac:dyDescent="0.35">
      <c r="A1709">
        <v>-0.239453</v>
      </c>
      <c r="B1709">
        <v>0.94383499999999998</v>
      </c>
      <c r="C1709">
        <v>-0.66681000000000001</v>
      </c>
    </row>
    <row r="1710" spans="1:3" x14ac:dyDescent="0.35">
      <c r="A1710">
        <v>-0.239453</v>
      </c>
      <c r="B1710">
        <v>0.94383499999999998</v>
      </c>
      <c r="C1710">
        <v>-0.66681000000000001</v>
      </c>
    </row>
    <row r="1711" spans="1:3" x14ac:dyDescent="0.35">
      <c r="A1711">
        <v>-0.239453</v>
      </c>
      <c r="B1711">
        <v>0.94383499999999998</v>
      </c>
      <c r="C1711">
        <v>-0.66681000000000001</v>
      </c>
    </row>
    <row r="1712" spans="1:3" x14ac:dyDescent="0.35">
      <c r="A1712">
        <v>-0.23865</v>
      </c>
      <c r="B1712">
        <v>0.92389600000000005</v>
      </c>
      <c r="C1712">
        <v>-0.66420999999999997</v>
      </c>
    </row>
    <row r="1713" spans="1:3" x14ac:dyDescent="0.35">
      <c r="A1713">
        <v>-0.23865</v>
      </c>
      <c r="B1713">
        <v>0.92389600000000005</v>
      </c>
      <c r="C1713">
        <v>-0.66420999999999997</v>
      </c>
    </row>
    <row r="1714" spans="1:3" x14ac:dyDescent="0.35">
      <c r="A1714">
        <v>-0.23865</v>
      </c>
      <c r="B1714">
        <v>0.92389600000000005</v>
      </c>
      <c r="C1714">
        <v>-0.66420999999999997</v>
      </c>
    </row>
    <row r="1715" spans="1:3" x14ac:dyDescent="0.35">
      <c r="A1715">
        <v>-0.236986</v>
      </c>
      <c r="B1715">
        <v>0.90263300000000002</v>
      </c>
      <c r="C1715">
        <v>-0.66130199999999995</v>
      </c>
    </row>
    <row r="1716" spans="1:3" x14ac:dyDescent="0.35">
      <c r="A1716">
        <v>-0.236986</v>
      </c>
      <c r="B1716">
        <v>0.90263300000000002</v>
      </c>
      <c r="C1716">
        <v>-0.66130199999999995</v>
      </c>
    </row>
    <row r="1717" spans="1:3" x14ac:dyDescent="0.35">
      <c r="A1717">
        <v>-0.23358499999999999</v>
      </c>
      <c r="B1717">
        <v>0.87978299999999998</v>
      </c>
      <c r="C1717">
        <v>-0.658748</v>
      </c>
    </row>
    <row r="1718" spans="1:3" x14ac:dyDescent="0.35">
      <c r="A1718">
        <v>-0.23358499999999999</v>
      </c>
      <c r="B1718">
        <v>0.87978299999999998</v>
      </c>
      <c r="C1718">
        <v>-0.658748</v>
      </c>
    </row>
    <row r="1719" spans="1:3" x14ac:dyDescent="0.35">
      <c r="A1719">
        <v>-0.22811200000000001</v>
      </c>
      <c r="B1719">
        <v>0.85718799999999995</v>
      </c>
      <c r="C1719">
        <v>-0.655443</v>
      </c>
    </row>
    <row r="1720" spans="1:3" x14ac:dyDescent="0.35">
      <c r="A1720">
        <v>-0.22811200000000001</v>
      </c>
      <c r="B1720">
        <v>0.85718799999999995</v>
      </c>
      <c r="C1720">
        <v>-0.655443</v>
      </c>
    </row>
    <row r="1721" spans="1:3" x14ac:dyDescent="0.35">
      <c r="A1721">
        <v>-0.22811200000000001</v>
      </c>
      <c r="B1721">
        <v>0.85718799999999995</v>
      </c>
      <c r="C1721">
        <v>-0.655443</v>
      </c>
    </row>
    <row r="1722" spans="1:3" x14ac:dyDescent="0.35">
      <c r="A1722">
        <v>-0.21971099999999999</v>
      </c>
      <c r="B1722">
        <v>0.83531699999999998</v>
      </c>
      <c r="C1722">
        <v>-0.64964900000000003</v>
      </c>
    </row>
    <row r="1723" spans="1:3" x14ac:dyDescent="0.35">
      <c r="A1723">
        <v>-0.21971099999999999</v>
      </c>
      <c r="B1723">
        <v>0.83531699999999998</v>
      </c>
      <c r="C1723">
        <v>-0.64964900000000003</v>
      </c>
    </row>
    <row r="1724" spans="1:3" x14ac:dyDescent="0.35">
      <c r="A1724">
        <v>-0.21971099999999999</v>
      </c>
      <c r="B1724">
        <v>0.83531699999999998</v>
      </c>
      <c r="C1724">
        <v>-0.64964900000000003</v>
      </c>
    </row>
    <row r="1725" spans="1:3" x14ac:dyDescent="0.35">
      <c r="A1725">
        <v>-0.21060400000000001</v>
      </c>
      <c r="B1725">
        <v>0.81271899999999997</v>
      </c>
      <c r="C1725">
        <v>-0.64294300000000004</v>
      </c>
    </row>
    <row r="1726" spans="1:3" x14ac:dyDescent="0.35">
      <c r="A1726">
        <v>-0.202957</v>
      </c>
      <c r="B1726">
        <v>0.78995800000000005</v>
      </c>
      <c r="C1726">
        <v>-0.63761100000000004</v>
      </c>
    </row>
    <row r="1727" spans="1:3" x14ac:dyDescent="0.35">
      <c r="A1727">
        <v>-0.202957</v>
      </c>
      <c r="B1727">
        <v>0.78995800000000005</v>
      </c>
      <c r="C1727">
        <v>-0.63761100000000004</v>
      </c>
    </row>
    <row r="1728" spans="1:3" x14ac:dyDescent="0.35">
      <c r="A1728">
        <v>-0.19574800000000001</v>
      </c>
      <c r="B1728">
        <v>0.76780300000000001</v>
      </c>
      <c r="C1728">
        <v>-0.63112699999999999</v>
      </c>
    </row>
    <row r="1729" spans="1:3" x14ac:dyDescent="0.35">
      <c r="A1729">
        <v>-0.19574800000000001</v>
      </c>
      <c r="B1729">
        <v>0.76780300000000001</v>
      </c>
      <c r="C1729">
        <v>-0.63112699999999999</v>
      </c>
    </row>
    <row r="1730" spans="1:3" x14ac:dyDescent="0.35">
      <c r="A1730">
        <v>-0.19146199999999999</v>
      </c>
      <c r="B1730">
        <v>0.74658999999999998</v>
      </c>
      <c r="C1730">
        <v>-0.62374600000000002</v>
      </c>
    </row>
    <row r="1731" spans="1:3" x14ac:dyDescent="0.35">
      <c r="A1731">
        <v>-0.19146199999999999</v>
      </c>
      <c r="B1731">
        <v>0.74658999999999998</v>
      </c>
      <c r="C1731">
        <v>-0.62374600000000002</v>
      </c>
    </row>
    <row r="1732" spans="1:3" x14ac:dyDescent="0.35">
      <c r="A1732">
        <v>-0.19171199999999999</v>
      </c>
      <c r="B1732">
        <v>0.72515700000000005</v>
      </c>
      <c r="C1732">
        <v>-0.62053999999999998</v>
      </c>
    </row>
    <row r="1733" spans="1:3" x14ac:dyDescent="0.35">
      <c r="A1733">
        <v>-0.19171199999999999</v>
      </c>
      <c r="B1733">
        <v>0.72515700000000005</v>
      </c>
      <c r="C1733">
        <v>-0.62053999999999998</v>
      </c>
    </row>
    <row r="1734" spans="1:3" x14ac:dyDescent="0.35">
      <c r="A1734">
        <v>-0.19459799999999999</v>
      </c>
      <c r="B1734">
        <v>0.70350299999999999</v>
      </c>
      <c r="C1734">
        <v>-0.62141299999999999</v>
      </c>
    </row>
    <row r="1735" spans="1:3" x14ac:dyDescent="0.35">
      <c r="A1735">
        <v>-0.197273</v>
      </c>
      <c r="B1735">
        <v>0.68237999999999999</v>
      </c>
      <c r="C1735">
        <v>-0.62204300000000001</v>
      </c>
    </row>
    <row r="1736" spans="1:3" x14ac:dyDescent="0.35">
      <c r="A1736" s="1">
        <v>-2.5466499999999999E-26</v>
      </c>
      <c r="B1736">
        <v>3.1494800000000003E-2</v>
      </c>
      <c r="C1736">
        <v>-3.1415899999999999</v>
      </c>
    </row>
    <row r="1737" spans="1:3" x14ac:dyDescent="0.35">
      <c r="A1737">
        <v>-0.19857900000000001</v>
      </c>
      <c r="B1737">
        <v>0.66193400000000002</v>
      </c>
      <c r="C1737">
        <v>-0.62053899999999995</v>
      </c>
    </row>
    <row r="1738" spans="1:3" x14ac:dyDescent="0.35">
      <c r="A1738">
        <v>-0.19857900000000001</v>
      </c>
      <c r="B1738">
        <v>0.66193400000000002</v>
      </c>
      <c r="C1738">
        <v>-0.62053899999999995</v>
      </c>
    </row>
    <row r="1739" spans="1:3" x14ac:dyDescent="0.35">
      <c r="A1739">
        <v>-0.19857900000000001</v>
      </c>
      <c r="B1739">
        <v>0.66193400000000002</v>
      </c>
      <c r="C1739">
        <v>-0.62053899999999995</v>
      </c>
    </row>
    <row r="1740" spans="1:3" x14ac:dyDescent="0.35">
      <c r="A1740">
        <v>-0.19857900000000001</v>
      </c>
      <c r="B1740">
        <v>0.66193400000000002</v>
      </c>
      <c r="C1740">
        <v>-0.62053899999999995</v>
      </c>
    </row>
    <row r="1741" spans="1:3" x14ac:dyDescent="0.35">
      <c r="A1741">
        <v>-0.198936</v>
      </c>
      <c r="B1741">
        <v>0.62379799999999996</v>
      </c>
      <c r="C1741">
        <v>-0.61330600000000002</v>
      </c>
    </row>
    <row r="1742" spans="1:3" x14ac:dyDescent="0.35">
      <c r="A1742">
        <v>-0.198936</v>
      </c>
      <c r="B1742">
        <v>0.62379799999999996</v>
      </c>
      <c r="C1742">
        <v>-0.61330600000000002</v>
      </c>
    </row>
    <row r="1743" spans="1:3" x14ac:dyDescent="0.35">
      <c r="A1743">
        <v>-0.198431</v>
      </c>
      <c r="B1743">
        <v>0.60661600000000004</v>
      </c>
      <c r="C1743">
        <v>-0.60959200000000002</v>
      </c>
    </row>
    <row r="1744" spans="1:3" x14ac:dyDescent="0.35">
      <c r="A1744">
        <v>-0.198431</v>
      </c>
      <c r="B1744">
        <v>0.60661600000000004</v>
      </c>
      <c r="C1744">
        <v>-0.60959200000000002</v>
      </c>
    </row>
    <row r="1745" spans="1:3" x14ac:dyDescent="0.35">
      <c r="A1745">
        <v>-0.19775999999999999</v>
      </c>
      <c r="B1745">
        <v>0.591059</v>
      </c>
      <c r="C1745">
        <v>-0.60634399999999999</v>
      </c>
    </row>
    <row r="1746" spans="1:3" x14ac:dyDescent="0.35">
      <c r="A1746">
        <v>-0.19775999999999999</v>
      </c>
      <c r="B1746">
        <v>0.591059</v>
      </c>
      <c r="C1746">
        <v>-0.60634399999999999</v>
      </c>
    </row>
    <row r="1747" spans="1:3" x14ac:dyDescent="0.35">
      <c r="A1747">
        <v>-0.19775999999999999</v>
      </c>
      <c r="B1747">
        <v>0.591059</v>
      </c>
      <c r="C1747">
        <v>-0.60634399999999999</v>
      </c>
    </row>
    <row r="1748" spans="1:3" x14ac:dyDescent="0.35">
      <c r="A1748">
        <v>-0.197099</v>
      </c>
      <c r="B1748">
        <v>0.57692600000000005</v>
      </c>
      <c r="C1748">
        <v>-0.60396799999999995</v>
      </c>
    </row>
    <row r="1749" spans="1:3" x14ac:dyDescent="0.35">
      <c r="A1749">
        <v>-0.19588900000000001</v>
      </c>
      <c r="B1749">
        <v>0.56352599999999997</v>
      </c>
      <c r="C1749">
        <v>-0.60146699999999997</v>
      </c>
    </row>
    <row r="1750" spans="1:3" x14ac:dyDescent="0.35">
      <c r="A1750">
        <v>-0.19588900000000001</v>
      </c>
      <c r="B1750">
        <v>0.56352599999999997</v>
      </c>
      <c r="C1750">
        <v>-0.60146699999999997</v>
      </c>
    </row>
    <row r="1751" spans="1:3" x14ac:dyDescent="0.35">
      <c r="A1751">
        <v>-0.19588900000000001</v>
      </c>
      <c r="B1751">
        <v>0.56352599999999997</v>
      </c>
      <c r="C1751">
        <v>-0.60146699999999997</v>
      </c>
    </row>
    <row r="1752" spans="1:3" x14ac:dyDescent="0.35">
      <c r="A1752">
        <v>-0.193999</v>
      </c>
      <c r="B1752">
        <v>0.55116299999999996</v>
      </c>
      <c r="C1752">
        <v>-0.59806199999999998</v>
      </c>
    </row>
    <row r="1753" spans="1:3" x14ac:dyDescent="0.35">
      <c r="A1753">
        <v>-0.193999</v>
      </c>
      <c r="B1753">
        <v>0.55116299999999996</v>
      </c>
      <c r="C1753">
        <v>-0.59806199999999998</v>
      </c>
    </row>
    <row r="1754" spans="1:3" x14ac:dyDescent="0.35">
      <c r="A1754">
        <v>-0.19131699999999999</v>
      </c>
      <c r="B1754">
        <v>0.53933299999999995</v>
      </c>
      <c r="C1754">
        <v>-0.59390600000000004</v>
      </c>
    </row>
    <row r="1755" spans="1:3" x14ac:dyDescent="0.35">
      <c r="A1755">
        <v>-0.19131699999999999</v>
      </c>
      <c r="B1755">
        <v>0.53933299999999995</v>
      </c>
      <c r="C1755">
        <v>-0.59390600000000004</v>
      </c>
    </row>
    <row r="1756" spans="1:3" x14ac:dyDescent="0.35">
      <c r="A1756">
        <v>-0.18870200000000001</v>
      </c>
      <c r="B1756">
        <v>0.52845600000000004</v>
      </c>
      <c r="C1756">
        <v>-0.58960599999999996</v>
      </c>
    </row>
    <row r="1757" spans="1:3" x14ac:dyDescent="0.35">
      <c r="A1757">
        <v>-0.18870200000000001</v>
      </c>
      <c r="B1757">
        <v>0.52845600000000004</v>
      </c>
      <c r="C1757">
        <v>-0.58960599999999996</v>
      </c>
    </row>
    <row r="1758" spans="1:3" x14ac:dyDescent="0.35">
      <c r="A1758">
        <v>-0.186142</v>
      </c>
      <c r="B1758">
        <v>0.51852100000000001</v>
      </c>
      <c r="C1758">
        <v>-0.58514299999999997</v>
      </c>
    </row>
    <row r="1759" spans="1:3" x14ac:dyDescent="0.35">
      <c r="A1759">
        <v>-0.186142</v>
      </c>
      <c r="B1759">
        <v>0.51852100000000001</v>
      </c>
      <c r="C1759">
        <v>-0.58514299999999997</v>
      </c>
    </row>
    <row r="1760" spans="1:3" x14ac:dyDescent="0.35">
      <c r="A1760">
        <v>-0.18366199999999999</v>
      </c>
      <c r="B1760">
        <v>0.50886600000000004</v>
      </c>
      <c r="C1760">
        <v>-0.58094100000000004</v>
      </c>
    </row>
    <row r="1761" spans="1:3" x14ac:dyDescent="0.35">
      <c r="A1761">
        <v>-0.18366199999999999</v>
      </c>
      <c r="B1761">
        <v>0.50886600000000004</v>
      </c>
      <c r="C1761">
        <v>-0.58094100000000004</v>
      </c>
    </row>
    <row r="1762" spans="1:3" x14ac:dyDescent="0.35">
      <c r="A1762">
        <v>-0.18366199999999999</v>
      </c>
      <c r="B1762">
        <v>0.50886600000000004</v>
      </c>
      <c r="C1762">
        <v>-0.58094100000000004</v>
      </c>
    </row>
    <row r="1763" spans="1:3" x14ac:dyDescent="0.35">
      <c r="A1763">
        <v>-0.18221100000000001</v>
      </c>
      <c r="B1763">
        <v>0.499361</v>
      </c>
      <c r="C1763">
        <v>-0.57777400000000001</v>
      </c>
    </row>
    <row r="1764" spans="1:3" x14ac:dyDescent="0.35">
      <c r="A1764">
        <v>-0.18221100000000001</v>
      </c>
      <c r="B1764">
        <v>0.499361</v>
      </c>
      <c r="C1764">
        <v>-0.57777400000000001</v>
      </c>
    </row>
    <row r="1765" spans="1:3" x14ac:dyDescent="0.35">
      <c r="A1765">
        <v>-0.18134500000000001</v>
      </c>
      <c r="B1765">
        <v>0.49021999999999999</v>
      </c>
      <c r="C1765">
        <v>-0.57471499999999998</v>
      </c>
    </row>
    <row r="1766" spans="1:3" x14ac:dyDescent="0.35">
      <c r="A1766">
        <v>-0.18101999999999999</v>
      </c>
      <c r="B1766">
        <v>0.48083199999999998</v>
      </c>
      <c r="C1766">
        <v>-0.57193099999999997</v>
      </c>
    </row>
    <row r="1767" spans="1:3" x14ac:dyDescent="0.35">
      <c r="A1767">
        <v>-0.18101999999999999</v>
      </c>
      <c r="B1767">
        <v>0.48083199999999998</v>
      </c>
      <c r="C1767">
        <v>-0.57193099999999997</v>
      </c>
    </row>
    <row r="1768" spans="1:3" x14ac:dyDescent="0.35">
      <c r="A1768">
        <v>-0.18059900000000001</v>
      </c>
      <c r="B1768">
        <v>0.47079399999999999</v>
      </c>
      <c r="C1768">
        <v>-0.568882</v>
      </c>
    </row>
    <row r="1769" spans="1:3" x14ac:dyDescent="0.35">
      <c r="A1769">
        <v>-0.18059900000000001</v>
      </c>
      <c r="B1769">
        <v>0.47079399999999999</v>
      </c>
      <c r="C1769">
        <v>-0.568882</v>
      </c>
    </row>
    <row r="1770" spans="1:3" x14ac:dyDescent="0.35">
      <c r="A1770">
        <v>-0.18059900000000001</v>
      </c>
      <c r="B1770">
        <v>0.47079399999999999</v>
      </c>
      <c r="C1770">
        <v>-0.568882</v>
      </c>
    </row>
    <row r="1771" spans="1:3" x14ac:dyDescent="0.35">
      <c r="A1771">
        <v>-0.17987700000000001</v>
      </c>
      <c r="B1771">
        <v>0.460893</v>
      </c>
      <c r="C1771">
        <v>-0.56542499999999996</v>
      </c>
    </row>
    <row r="1772" spans="1:3" x14ac:dyDescent="0.35">
      <c r="A1772">
        <v>-0.17987700000000001</v>
      </c>
      <c r="B1772">
        <v>0.460893</v>
      </c>
      <c r="C1772">
        <v>-0.56542499999999996</v>
      </c>
    </row>
    <row r="1773" spans="1:3" x14ac:dyDescent="0.35">
      <c r="A1773">
        <v>-0.17987700000000001</v>
      </c>
      <c r="B1773">
        <v>0.460893</v>
      </c>
      <c r="C1773">
        <v>-0.56542499999999996</v>
      </c>
    </row>
    <row r="1774" spans="1:3" x14ac:dyDescent="0.35">
      <c r="A1774">
        <v>-0.17735699999999999</v>
      </c>
      <c r="B1774">
        <v>0.43030600000000002</v>
      </c>
      <c r="C1774">
        <v>-0.55438900000000002</v>
      </c>
    </row>
    <row r="1775" spans="1:3" x14ac:dyDescent="0.35">
      <c r="A1775">
        <v>-0.17735699999999999</v>
      </c>
      <c r="B1775">
        <v>0.43030600000000002</v>
      </c>
      <c r="C1775">
        <v>-0.55438900000000002</v>
      </c>
    </row>
    <row r="1776" spans="1:3" x14ac:dyDescent="0.35">
      <c r="A1776">
        <v>-0.17652200000000001</v>
      </c>
      <c r="B1776">
        <v>0.41816399999999998</v>
      </c>
      <c r="C1776">
        <v>-0.55041799999999996</v>
      </c>
    </row>
    <row r="1777" spans="1:3" x14ac:dyDescent="0.35">
      <c r="A1777">
        <v>-0.17652200000000001</v>
      </c>
      <c r="B1777">
        <v>0.41816399999999998</v>
      </c>
      <c r="C1777">
        <v>-0.55041799999999996</v>
      </c>
    </row>
    <row r="1778" spans="1:3" x14ac:dyDescent="0.35">
      <c r="A1778">
        <v>-0.17652200000000001</v>
      </c>
      <c r="B1778">
        <v>0.41816399999999998</v>
      </c>
      <c r="C1778">
        <v>-0.55041799999999996</v>
      </c>
    </row>
    <row r="1779" spans="1:3" x14ac:dyDescent="0.35">
      <c r="A1779">
        <v>-0.17652200000000001</v>
      </c>
      <c r="B1779">
        <v>0.41816399999999998</v>
      </c>
      <c r="C1779">
        <v>-0.55041799999999996</v>
      </c>
    </row>
    <row r="1780" spans="1:3" x14ac:dyDescent="0.35">
      <c r="A1780">
        <v>-0.17652200000000001</v>
      </c>
      <c r="B1780">
        <v>0.41816399999999998</v>
      </c>
      <c r="C1780">
        <v>-0.55041799999999996</v>
      </c>
    </row>
    <row r="1781" spans="1:3" x14ac:dyDescent="0.35">
      <c r="A1781">
        <v>-0.175458</v>
      </c>
      <c r="B1781">
        <v>0.40498899999999999</v>
      </c>
      <c r="C1781">
        <v>-0.54605199999999998</v>
      </c>
    </row>
    <row r="1782" spans="1:3" x14ac:dyDescent="0.35">
      <c r="A1782">
        <v>-0.174265</v>
      </c>
      <c r="B1782">
        <v>0.39123999999999998</v>
      </c>
      <c r="C1782">
        <v>-0.540968</v>
      </c>
    </row>
    <row r="1783" spans="1:3" x14ac:dyDescent="0.35">
      <c r="A1783">
        <v>-0.174265</v>
      </c>
      <c r="B1783">
        <v>0.39123999999999998</v>
      </c>
      <c r="C1783">
        <v>-0.540968</v>
      </c>
    </row>
    <row r="1784" spans="1:3" x14ac:dyDescent="0.35">
      <c r="A1784">
        <v>-0.174265</v>
      </c>
      <c r="B1784">
        <v>0.39123999999999998</v>
      </c>
      <c r="C1784">
        <v>-0.540968</v>
      </c>
    </row>
    <row r="1785" spans="1:3" x14ac:dyDescent="0.35">
      <c r="A1785">
        <v>-0.17307700000000001</v>
      </c>
      <c r="B1785">
        <v>0.37654199999999999</v>
      </c>
      <c r="C1785">
        <v>-0.53505499999999995</v>
      </c>
    </row>
    <row r="1786" spans="1:3" x14ac:dyDescent="0.35">
      <c r="A1786">
        <v>-0.17307700000000001</v>
      </c>
      <c r="B1786">
        <v>0.37654199999999999</v>
      </c>
      <c r="C1786">
        <v>-0.53505499999999995</v>
      </c>
    </row>
    <row r="1787" spans="1:3" x14ac:dyDescent="0.35">
      <c r="A1787">
        <v>-0.17307700000000001</v>
      </c>
      <c r="B1787">
        <v>0.37654199999999999</v>
      </c>
      <c r="C1787">
        <v>-0.53505499999999995</v>
      </c>
    </row>
    <row r="1788" spans="1:3" x14ac:dyDescent="0.35">
      <c r="A1788">
        <v>-0.171843</v>
      </c>
      <c r="B1788">
        <v>0.36043700000000001</v>
      </c>
      <c r="C1788">
        <v>-0.52976299999999998</v>
      </c>
    </row>
    <row r="1789" spans="1:3" x14ac:dyDescent="0.35">
      <c r="A1789">
        <v>-0.171843</v>
      </c>
      <c r="B1789">
        <v>0.36043700000000001</v>
      </c>
      <c r="C1789">
        <v>-0.52976299999999998</v>
      </c>
    </row>
    <row r="1790" spans="1:3" x14ac:dyDescent="0.35">
      <c r="A1790">
        <v>-0.171843</v>
      </c>
      <c r="B1790">
        <v>0.36043700000000001</v>
      </c>
      <c r="C1790">
        <v>-0.52976299999999998</v>
      </c>
    </row>
    <row r="1791" spans="1:3" x14ac:dyDescent="0.35">
      <c r="A1791">
        <v>-0.17044899999999999</v>
      </c>
      <c r="B1791">
        <v>0.34374100000000002</v>
      </c>
      <c r="C1791">
        <v>-0.52532900000000005</v>
      </c>
    </row>
    <row r="1792" spans="1:3" x14ac:dyDescent="0.35">
      <c r="A1792">
        <v>-0.17044899999999999</v>
      </c>
      <c r="B1792">
        <v>0.34374100000000002</v>
      </c>
      <c r="C1792">
        <v>-0.52532900000000005</v>
      </c>
    </row>
    <row r="1793" spans="1:3" x14ac:dyDescent="0.35">
      <c r="A1793">
        <v>-0.17044899999999999</v>
      </c>
      <c r="B1793">
        <v>0.34374100000000002</v>
      </c>
      <c r="C1793">
        <v>-0.52532900000000005</v>
      </c>
    </row>
    <row r="1794" spans="1:3" x14ac:dyDescent="0.35">
      <c r="A1794">
        <v>-0.16908799999999999</v>
      </c>
      <c r="B1794">
        <v>0.327046</v>
      </c>
      <c r="C1794">
        <v>-0.52200199999999997</v>
      </c>
    </row>
    <row r="1795" spans="1:3" x14ac:dyDescent="0.35">
      <c r="A1795">
        <v>-0.16908799999999999</v>
      </c>
      <c r="B1795">
        <v>0.327046</v>
      </c>
      <c r="C1795">
        <v>-0.52200199999999997</v>
      </c>
    </row>
    <row r="1796" spans="1:3" x14ac:dyDescent="0.35">
      <c r="A1796">
        <v>-0.16908799999999999</v>
      </c>
      <c r="B1796">
        <v>0.327046</v>
      </c>
      <c r="C1796">
        <v>-0.52200199999999997</v>
      </c>
    </row>
    <row r="1797" spans="1:3" x14ac:dyDescent="0.35">
      <c r="A1797">
        <v>-0.16771900000000001</v>
      </c>
      <c r="B1797">
        <v>0.31076799999999999</v>
      </c>
      <c r="C1797">
        <v>-0.51905299999999999</v>
      </c>
    </row>
    <row r="1798" spans="1:3" x14ac:dyDescent="0.35">
      <c r="A1798">
        <v>-0.16771900000000001</v>
      </c>
      <c r="B1798">
        <v>0.31076799999999999</v>
      </c>
      <c r="C1798">
        <v>-0.51905299999999999</v>
      </c>
    </row>
    <row r="1799" spans="1:3" x14ac:dyDescent="0.35">
      <c r="A1799">
        <v>-0.16622899999999999</v>
      </c>
      <c r="B1799">
        <v>0.295238</v>
      </c>
      <c r="C1799">
        <v>-0.51534899999999995</v>
      </c>
    </row>
    <row r="1800" spans="1:3" x14ac:dyDescent="0.35">
      <c r="A1800">
        <v>-0.16622899999999999</v>
      </c>
      <c r="B1800">
        <v>0.295238</v>
      </c>
      <c r="C1800">
        <v>-0.51534899999999995</v>
      </c>
    </row>
    <row r="1801" spans="1:3" x14ac:dyDescent="0.35">
      <c r="A1801">
        <v>-0.16622899999999999</v>
      </c>
      <c r="B1801">
        <v>0.295238</v>
      </c>
      <c r="C1801">
        <v>-0.51534899999999995</v>
      </c>
    </row>
    <row r="1802" spans="1:3" x14ac:dyDescent="0.35">
      <c r="A1802">
        <v>-0.16375600000000001</v>
      </c>
      <c r="B1802">
        <v>0.26619399999999999</v>
      </c>
      <c r="C1802">
        <v>-0.504714</v>
      </c>
    </row>
    <row r="1803" spans="1:3" x14ac:dyDescent="0.35">
      <c r="A1803">
        <v>-0.16375600000000001</v>
      </c>
      <c r="B1803">
        <v>0.26619399999999999</v>
      </c>
      <c r="C1803">
        <v>-0.504714</v>
      </c>
    </row>
    <row r="1804" spans="1:3" x14ac:dyDescent="0.35">
      <c r="A1804">
        <v>-0.16375600000000001</v>
      </c>
      <c r="B1804">
        <v>0.26619399999999999</v>
      </c>
      <c r="C1804">
        <v>-0.504714</v>
      </c>
    </row>
    <row r="1805" spans="1:3" x14ac:dyDescent="0.35">
      <c r="A1805">
        <v>-0.16375600000000001</v>
      </c>
      <c r="B1805">
        <v>0.26619399999999999</v>
      </c>
      <c r="C1805">
        <v>-0.504714</v>
      </c>
    </row>
    <row r="1806" spans="1:3" x14ac:dyDescent="0.35">
      <c r="A1806">
        <v>-0.163048</v>
      </c>
      <c r="B1806">
        <v>0.252085</v>
      </c>
      <c r="C1806">
        <v>-0.49879400000000002</v>
      </c>
    </row>
    <row r="1807" spans="1:3" x14ac:dyDescent="0.35">
      <c r="A1807">
        <v>-0.163048</v>
      </c>
      <c r="B1807">
        <v>0.252085</v>
      </c>
      <c r="C1807">
        <v>-0.49879400000000002</v>
      </c>
    </row>
    <row r="1808" spans="1:3" x14ac:dyDescent="0.35">
      <c r="A1808">
        <v>-0.16347300000000001</v>
      </c>
      <c r="B1808">
        <v>0.237843</v>
      </c>
      <c r="C1808">
        <v>-0.49331999999999998</v>
      </c>
    </row>
    <row r="1809" spans="1:3" x14ac:dyDescent="0.35">
      <c r="A1809">
        <v>-0.16347300000000001</v>
      </c>
      <c r="B1809">
        <v>0.237843</v>
      </c>
      <c r="C1809">
        <v>-0.49331999999999998</v>
      </c>
    </row>
    <row r="1810" spans="1:3" x14ac:dyDescent="0.35">
      <c r="A1810">
        <v>-0.16469700000000001</v>
      </c>
      <c r="B1810">
        <v>0.223659</v>
      </c>
      <c r="C1810">
        <v>-0.48835000000000001</v>
      </c>
    </row>
    <row r="1811" spans="1:3" x14ac:dyDescent="0.35">
      <c r="A1811">
        <v>-0.167957</v>
      </c>
      <c r="B1811">
        <v>0.20851800000000001</v>
      </c>
      <c r="C1811">
        <v>-0.485842</v>
      </c>
    </row>
    <row r="1812" spans="1:3" x14ac:dyDescent="0.35">
      <c r="A1812">
        <v>-0.17163100000000001</v>
      </c>
      <c r="B1812">
        <v>0.19336999999999999</v>
      </c>
      <c r="C1812">
        <v>-0.48438300000000001</v>
      </c>
    </row>
    <row r="1813" spans="1:3" x14ac:dyDescent="0.35">
      <c r="A1813">
        <v>-0.17163100000000001</v>
      </c>
      <c r="B1813">
        <v>0.19336999999999999</v>
      </c>
      <c r="C1813">
        <v>-0.48438300000000001</v>
      </c>
    </row>
    <row r="1814" spans="1:3" x14ac:dyDescent="0.35">
      <c r="A1814">
        <v>-0.17163100000000001</v>
      </c>
      <c r="B1814">
        <v>0.19336999999999999</v>
      </c>
      <c r="C1814">
        <v>-0.48438300000000001</v>
      </c>
    </row>
    <row r="1815" spans="1:3" x14ac:dyDescent="0.35">
      <c r="A1815">
        <v>-0.174705</v>
      </c>
      <c r="B1815">
        <v>0.17977699999999999</v>
      </c>
      <c r="C1815">
        <v>-0.48286400000000002</v>
      </c>
    </row>
    <row r="1816" spans="1:3" x14ac:dyDescent="0.35">
      <c r="A1816">
        <v>-0.174705</v>
      </c>
      <c r="B1816">
        <v>0.17977699999999999</v>
      </c>
      <c r="C1816">
        <v>-0.48286400000000002</v>
      </c>
    </row>
    <row r="1817" spans="1:3" x14ac:dyDescent="0.35">
      <c r="A1817">
        <v>-0.17819599999999999</v>
      </c>
      <c r="B1817">
        <v>0.16764299999999999</v>
      </c>
      <c r="C1817">
        <v>-0.48278500000000002</v>
      </c>
    </row>
    <row r="1818" spans="1:3" x14ac:dyDescent="0.35">
      <c r="A1818">
        <v>-0.17819599999999999</v>
      </c>
      <c r="B1818">
        <v>0.16764299999999999</v>
      </c>
      <c r="C1818">
        <v>-0.48278500000000002</v>
      </c>
    </row>
    <row r="1819" spans="1:3" x14ac:dyDescent="0.35">
      <c r="A1819">
        <v>-0.181537</v>
      </c>
      <c r="B1819">
        <v>0.15650800000000001</v>
      </c>
      <c r="C1819">
        <v>-0.48368299999999997</v>
      </c>
    </row>
    <row r="1820" spans="1:3" x14ac:dyDescent="0.35">
      <c r="A1820">
        <v>-0.18487899999999999</v>
      </c>
      <c r="B1820">
        <v>0.145708</v>
      </c>
      <c r="C1820">
        <v>-0.485097</v>
      </c>
    </row>
    <row r="1821" spans="1:3" x14ac:dyDescent="0.35">
      <c r="A1821">
        <v>-0.18487899999999999</v>
      </c>
      <c r="B1821">
        <v>0.145708</v>
      </c>
      <c r="C1821">
        <v>-0.485097</v>
      </c>
    </row>
    <row r="1822" spans="1:3" x14ac:dyDescent="0.35">
      <c r="A1822">
        <v>-0.18806899999999999</v>
      </c>
      <c r="B1822">
        <v>0.13547300000000001</v>
      </c>
      <c r="C1822">
        <v>-0.48615999999999998</v>
      </c>
    </row>
    <row r="1823" spans="1:3" x14ac:dyDescent="0.35">
      <c r="A1823">
        <v>-0.18806899999999999</v>
      </c>
      <c r="B1823">
        <v>0.13547300000000001</v>
      </c>
      <c r="C1823">
        <v>-0.48615999999999998</v>
      </c>
    </row>
    <row r="1824" spans="1:3" x14ac:dyDescent="0.35">
      <c r="A1824">
        <v>-0.19056999999999999</v>
      </c>
      <c r="B1824">
        <v>0.125334</v>
      </c>
      <c r="C1824">
        <v>-0.48638700000000001</v>
      </c>
    </row>
    <row r="1825" spans="1:3" x14ac:dyDescent="0.35">
      <c r="A1825">
        <v>-0.19056999999999999</v>
      </c>
      <c r="B1825">
        <v>0.125334</v>
      </c>
      <c r="C1825">
        <v>-0.48638700000000001</v>
      </c>
    </row>
    <row r="1826" spans="1:3" x14ac:dyDescent="0.35">
      <c r="A1826">
        <v>-0.19220899999999999</v>
      </c>
      <c r="B1826">
        <v>0.114958</v>
      </c>
      <c r="C1826">
        <v>-0.48601499999999997</v>
      </c>
    </row>
    <row r="1827" spans="1:3" x14ac:dyDescent="0.35">
      <c r="A1827">
        <v>-0.19220899999999999</v>
      </c>
      <c r="B1827">
        <v>0.114958</v>
      </c>
      <c r="C1827">
        <v>-0.48601499999999997</v>
      </c>
    </row>
    <row r="1828" spans="1:3" x14ac:dyDescent="0.35">
      <c r="A1828">
        <v>-0.19220899999999999</v>
      </c>
      <c r="B1828">
        <v>0.114958</v>
      </c>
      <c r="C1828">
        <v>-0.48601499999999997</v>
      </c>
    </row>
    <row r="1829" spans="1:3" x14ac:dyDescent="0.35">
      <c r="A1829">
        <v>-0.19326199999999999</v>
      </c>
      <c r="B1829">
        <v>0.10421900000000001</v>
      </c>
      <c r="C1829">
        <v>-0.48568299999999998</v>
      </c>
    </row>
    <row r="1830" spans="1:3" x14ac:dyDescent="0.35">
      <c r="A1830">
        <v>-0.19384299999999999</v>
      </c>
      <c r="B1830">
        <v>9.4094499999999998E-2</v>
      </c>
      <c r="C1830">
        <v>-0.485373</v>
      </c>
    </row>
    <row r="1831" spans="1:3" x14ac:dyDescent="0.35">
      <c r="A1831">
        <v>-0.19384299999999999</v>
      </c>
      <c r="B1831">
        <v>9.4094499999999998E-2</v>
      </c>
      <c r="C1831">
        <v>-0.485373</v>
      </c>
    </row>
    <row r="1832" spans="1:3" x14ac:dyDescent="0.35">
      <c r="A1832">
        <v>-0.19384299999999999</v>
      </c>
      <c r="B1832">
        <v>9.4094499999999998E-2</v>
      </c>
      <c r="C1832">
        <v>-0.485373</v>
      </c>
    </row>
    <row r="1833" spans="1:3" x14ac:dyDescent="0.35">
      <c r="A1833">
        <v>-0.19393099999999999</v>
      </c>
      <c r="B1833">
        <v>8.5164400000000001E-2</v>
      </c>
      <c r="C1833">
        <v>-0.484406</v>
      </c>
    </row>
    <row r="1834" spans="1:3" x14ac:dyDescent="0.35">
      <c r="A1834">
        <v>-0.19393099999999999</v>
      </c>
      <c r="B1834">
        <v>8.5164400000000001E-2</v>
      </c>
      <c r="C1834">
        <v>-0.484406</v>
      </c>
    </row>
    <row r="1835" spans="1:3" x14ac:dyDescent="0.35">
      <c r="A1835">
        <v>-0.19393099999999999</v>
      </c>
      <c r="B1835">
        <v>8.5164400000000001E-2</v>
      </c>
      <c r="C1835">
        <v>-0.484406</v>
      </c>
    </row>
    <row r="1836" spans="1:3" x14ac:dyDescent="0.35">
      <c r="A1836">
        <v>-0.19393099999999999</v>
      </c>
      <c r="B1836">
        <v>8.5164400000000001E-2</v>
      </c>
      <c r="C1836">
        <v>-0.484406</v>
      </c>
    </row>
    <row r="1837" spans="1:3" x14ac:dyDescent="0.35">
      <c r="A1837">
        <v>-0.19393099999999999</v>
      </c>
      <c r="B1837">
        <v>8.5164400000000001E-2</v>
      </c>
      <c r="C1837">
        <v>-0.484406</v>
      </c>
    </row>
    <row r="1838" spans="1:3" x14ac:dyDescent="0.35">
      <c r="A1838">
        <v>-0.19334999999999999</v>
      </c>
      <c r="B1838">
        <v>7.8734899999999997E-2</v>
      </c>
      <c r="C1838">
        <v>-0.48278700000000002</v>
      </c>
    </row>
    <row r="1839" spans="1:3" x14ac:dyDescent="0.35">
      <c r="A1839">
        <v>-0.19248999999999999</v>
      </c>
      <c r="B1839">
        <v>7.4350200000000005E-2</v>
      </c>
      <c r="C1839">
        <v>-0.48038199999999998</v>
      </c>
    </row>
    <row r="1840" spans="1:3" x14ac:dyDescent="0.35">
      <c r="A1840">
        <v>-0.19248999999999999</v>
      </c>
      <c r="B1840">
        <v>7.4350200000000005E-2</v>
      </c>
      <c r="C1840">
        <v>-0.48038199999999998</v>
      </c>
    </row>
    <row r="1841" spans="1:3" x14ac:dyDescent="0.35">
      <c r="A1841">
        <v>-0.19248999999999999</v>
      </c>
      <c r="B1841">
        <v>7.4350200000000005E-2</v>
      </c>
      <c r="C1841">
        <v>-0.48038199999999998</v>
      </c>
    </row>
    <row r="1842" spans="1:3" x14ac:dyDescent="0.35">
      <c r="A1842">
        <v>-0.19126599999999999</v>
      </c>
      <c r="B1842">
        <v>7.0897100000000005E-2</v>
      </c>
      <c r="C1842">
        <v>-0.478433</v>
      </c>
    </row>
    <row r="1843" spans="1:3" x14ac:dyDescent="0.35">
      <c r="A1843">
        <v>-0.19126599999999999</v>
      </c>
      <c r="B1843">
        <v>7.0897100000000005E-2</v>
      </c>
      <c r="C1843">
        <v>-0.478433</v>
      </c>
    </row>
    <row r="1844" spans="1:3" x14ac:dyDescent="0.35">
      <c r="A1844">
        <v>-0.19126599999999999</v>
      </c>
      <c r="B1844">
        <v>7.0897100000000005E-2</v>
      </c>
      <c r="C1844">
        <v>-0.478433</v>
      </c>
    </row>
    <row r="1845" spans="1:3" x14ac:dyDescent="0.35">
      <c r="A1845">
        <v>-0.19126599999999999</v>
      </c>
      <c r="B1845">
        <v>7.0897100000000005E-2</v>
      </c>
      <c r="C1845">
        <v>-0.478433</v>
      </c>
    </row>
    <row r="1846" spans="1:3" x14ac:dyDescent="0.35">
      <c r="A1846">
        <v>-0.19009100000000001</v>
      </c>
      <c r="B1846">
        <v>6.7522899999999997E-2</v>
      </c>
      <c r="C1846">
        <v>-0.476877</v>
      </c>
    </row>
    <row r="1847" spans="1:3" x14ac:dyDescent="0.35">
      <c r="A1847">
        <v>-0.19009100000000001</v>
      </c>
      <c r="B1847">
        <v>6.7522899999999997E-2</v>
      </c>
      <c r="C1847">
        <v>-0.476877</v>
      </c>
    </row>
    <row r="1848" spans="1:3" x14ac:dyDescent="0.35">
      <c r="A1848">
        <v>-0.19009100000000001</v>
      </c>
      <c r="B1848">
        <v>6.7522899999999997E-2</v>
      </c>
      <c r="C1848">
        <v>-0.476877</v>
      </c>
    </row>
    <row r="1849" spans="1:3" x14ac:dyDescent="0.35">
      <c r="A1849">
        <v>-0.18857699999999999</v>
      </c>
      <c r="B1849">
        <v>6.4713599999999996E-2</v>
      </c>
      <c r="C1849">
        <v>-0.475628</v>
      </c>
    </row>
    <row r="1850" spans="1:3" x14ac:dyDescent="0.35">
      <c r="A1850">
        <v>-0.18857699999999999</v>
      </c>
      <c r="B1850">
        <v>6.4713599999999996E-2</v>
      </c>
      <c r="C1850">
        <v>-0.475628</v>
      </c>
    </row>
    <row r="1851" spans="1:3" x14ac:dyDescent="0.35">
      <c r="A1851">
        <v>-0.18857699999999999</v>
      </c>
      <c r="B1851">
        <v>6.4713599999999996E-2</v>
      </c>
      <c r="C1851">
        <v>-0.475628</v>
      </c>
    </row>
    <row r="1852" spans="1:3" x14ac:dyDescent="0.35">
      <c r="A1852">
        <v>-0.18857699999999999</v>
      </c>
      <c r="B1852">
        <v>6.4713599999999996E-2</v>
      </c>
      <c r="C1852">
        <v>-0.475628</v>
      </c>
    </row>
    <row r="1853" spans="1:3" x14ac:dyDescent="0.35">
      <c r="A1853">
        <v>-0.1867</v>
      </c>
      <c r="B1853">
        <v>6.1997499999999997E-2</v>
      </c>
      <c r="C1853">
        <v>-0.47423900000000002</v>
      </c>
    </row>
    <row r="1854" spans="1:3" x14ac:dyDescent="0.35">
      <c r="A1854">
        <v>-0.184445</v>
      </c>
      <c r="B1854">
        <v>5.9235400000000001E-2</v>
      </c>
      <c r="C1854">
        <v>-0.47295700000000002</v>
      </c>
    </row>
    <row r="1855" spans="1:3" x14ac:dyDescent="0.35">
      <c r="A1855">
        <v>-0.184445</v>
      </c>
      <c r="B1855">
        <v>5.9235400000000001E-2</v>
      </c>
      <c r="C1855">
        <v>-0.47295700000000002</v>
      </c>
    </row>
    <row r="1856" spans="1:3" x14ac:dyDescent="0.35">
      <c r="A1856">
        <v>-0.184445</v>
      </c>
      <c r="B1856">
        <v>5.9235400000000001E-2</v>
      </c>
      <c r="C1856">
        <v>-0.47295700000000002</v>
      </c>
    </row>
    <row r="1857" spans="1:3" x14ac:dyDescent="0.35">
      <c r="A1857">
        <v>-0.184445</v>
      </c>
      <c r="B1857">
        <v>5.9235400000000001E-2</v>
      </c>
      <c r="C1857">
        <v>-0.47295700000000002</v>
      </c>
    </row>
    <row r="1858" spans="1:3" x14ac:dyDescent="0.35">
      <c r="A1858">
        <v>-0.181808</v>
      </c>
      <c r="B1858">
        <v>5.6452700000000001E-2</v>
      </c>
      <c r="C1858">
        <v>-0.471549</v>
      </c>
    </row>
    <row r="1859" spans="1:3" x14ac:dyDescent="0.35">
      <c r="A1859">
        <v>-0.181808</v>
      </c>
      <c r="B1859">
        <v>5.6452700000000001E-2</v>
      </c>
      <c r="C1859">
        <v>-0.471549</v>
      </c>
    </row>
    <row r="1860" spans="1:3" x14ac:dyDescent="0.35">
      <c r="A1860">
        <v>-0.181808</v>
      </c>
      <c r="B1860">
        <v>5.6452700000000001E-2</v>
      </c>
      <c r="C1860">
        <v>-0.471549</v>
      </c>
    </row>
    <row r="1861" spans="1:3" x14ac:dyDescent="0.35">
      <c r="A1861">
        <v>-0.178753</v>
      </c>
      <c r="B1861">
        <v>5.3716899999999998E-2</v>
      </c>
      <c r="C1861">
        <v>-0.46910000000000002</v>
      </c>
    </row>
    <row r="1862" spans="1:3" x14ac:dyDescent="0.35">
      <c r="A1862">
        <v>-0.178753</v>
      </c>
      <c r="B1862">
        <v>5.3716899999999998E-2</v>
      </c>
      <c r="C1862">
        <v>-0.46910000000000002</v>
      </c>
    </row>
    <row r="1863" spans="1:3" x14ac:dyDescent="0.35">
      <c r="A1863">
        <v>-0.178753</v>
      </c>
      <c r="B1863">
        <v>5.3716899999999998E-2</v>
      </c>
      <c r="C1863">
        <v>-0.46910000000000002</v>
      </c>
    </row>
    <row r="1864" spans="1:3" x14ac:dyDescent="0.35">
      <c r="A1864">
        <v>-0.17575199999999999</v>
      </c>
      <c r="B1864">
        <v>5.1280800000000001E-2</v>
      </c>
      <c r="C1864">
        <v>-0.46595700000000001</v>
      </c>
    </row>
    <row r="1865" spans="1:3" x14ac:dyDescent="0.35">
      <c r="A1865">
        <v>-0.17575199999999999</v>
      </c>
      <c r="B1865">
        <v>5.1280800000000001E-2</v>
      </c>
      <c r="C1865">
        <v>-0.46595700000000001</v>
      </c>
    </row>
    <row r="1866" spans="1:3" x14ac:dyDescent="0.35">
      <c r="A1866">
        <v>-0.17575199999999999</v>
      </c>
      <c r="B1866">
        <v>5.1280800000000001E-2</v>
      </c>
      <c r="C1866">
        <v>-0.46595700000000001</v>
      </c>
    </row>
    <row r="1867" spans="1:3" x14ac:dyDescent="0.35">
      <c r="A1867">
        <v>-0.17575199999999999</v>
      </c>
      <c r="B1867">
        <v>5.1280800000000001E-2</v>
      </c>
      <c r="C1867">
        <v>-0.46595700000000001</v>
      </c>
    </row>
    <row r="1868" spans="1:3" x14ac:dyDescent="0.35">
      <c r="A1868">
        <v>-0.17296800000000001</v>
      </c>
      <c r="B1868">
        <v>4.9163800000000001E-2</v>
      </c>
      <c r="C1868">
        <v>-0.46287099999999998</v>
      </c>
    </row>
    <row r="1869" spans="1:3" x14ac:dyDescent="0.35">
      <c r="A1869">
        <v>-0.17296800000000001</v>
      </c>
      <c r="B1869">
        <v>4.9163800000000001E-2</v>
      </c>
      <c r="C1869">
        <v>-0.46287099999999998</v>
      </c>
    </row>
    <row r="1870" spans="1:3" x14ac:dyDescent="0.35">
      <c r="A1870">
        <v>-0.17049800000000001</v>
      </c>
      <c r="B1870">
        <v>4.7655500000000003E-2</v>
      </c>
      <c r="C1870">
        <v>-0.46061400000000002</v>
      </c>
    </row>
    <row r="1871" spans="1:3" x14ac:dyDescent="0.35">
      <c r="A1871">
        <v>-0.168242</v>
      </c>
      <c r="B1871">
        <v>4.68914E-2</v>
      </c>
      <c r="C1871">
        <v>-0.45929500000000001</v>
      </c>
    </row>
    <row r="1872" spans="1:3" x14ac:dyDescent="0.35">
      <c r="A1872">
        <v>-0.166049</v>
      </c>
      <c r="B1872">
        <v>4.7337999999999998E-2</v>
      </c>
      <c r="C1872">
        <v>-0.45848899999999998</v>
      </c>
    </row>
    <row r="1873" spans="1:3" x14ac:dyDescent="0.35">
      <c r="A1873">
        <v>-0.166049</v>
      </c>
      <c r="B1873">
        <v>4.7337999999999998E-2</v>
      </c>
      <c r="C1873">
        <v>-0.45848899999999998</v>
      </c>
    </row>
    <row r="1874" spans="1:3" x14ac:dyDescent="0.35">
      <c r="A1874">
        <v>-0.163962</v>
      </c>
      <c r="B1874">
        <v>4.8275699999999998E-2</v>
      </c>
      <c r="C1874">
        <v>-0.45747300000000002</v>
      </c>
    </row>
    <row r="1875" spans="1:3" x14ac:dyDescent="0.35">
      <c r="A1875">
        <v>-0.163962</v>
      </c>
      <c r="B1875">
        <v>4.8275699999999998E-2</v>
      </c>
      <c r="C1875">
        <v>-0.45747300000000002</v>
      </c>
    </row>
    <row r="1876" spans="1:3" x14ac:dyDescent="0.35">
      <c r="A1876">
        <v>-0.16184499999999999</v>
      </c>
      <c r="B1876">
        <v>4.9092799999999999E-2</v>
      </c>
      <c r="C1876">
        <v>-0.45644400000000002</v>
      </c>
    </row>
    <row r="1877" spans="1:3" x14ac:dyDescent="0.35">
      <c r="A1877">
        <v>-0.16184499999999999</v>
      </c>
      <c r="B1877">
        <v>4.9092799999999999E-2</v>
      </c>
      <c r="C1877">
        <v>-0.45644400000000002</v>
      </c>
    </row>
    <row r="1878" spans="1:3" x14ac:dyDescent="0.35">
      <c r="A1878">
        <v>-0.15969800000000001</v>
      </c>
      <c r="B1878">
        <v>4.9811899999999999E-2</v>
      </c>
      <c r="C1878">
        <v>-0.45516600000000002</v>
      </c>
    </row>
    <row r="1879" spans="1:3" x14ac:dyDescent="0.35">
      <c r="A1879">
        <v>-0.15734899999999999</v>
      </c>
      <c r="B1879">
        <v>5.0190600000000002E-2</v>
      </c>
      <c r="C1879">
        <v>-0.45397599999999999</v>
      </c>
    </row>
    <row r="1880" spans="1:3" x14ac:dyDescent="0.35">
      <c r="A1880">
        <v>-0.15497</v>
      </c>
      <c r="B1880">
        <v>5.0434399999999997E-2</v>
      </c>
      <c r="C1880">
        <v>-0.45288</v>
      </c>
    </row>
    <row r="1881" spans="1:3" x14ac:dyDescent="0.35">
      <c r="A1881">
        <v>-0.15497</v>
      </c>
      <c r="B1881">
        <v>5.0434399999999997E-2</v>
      </c>
      <c r="C1881">
        <v>-0.45288</v>
      </c>
    </row>
    <row r="1882" spans="1:3" x14ac:dyDescent="0.35">
      <c r="A1882">
        <v>-0.152532</v>
      </c>
      <c r="B1882">
        <v>5.0459900000000002E-2</v>
      </c>
      <c r="C1882">
        <v>-0.45152500000000001</v>
      </c>
    </row>
    <row r="1883" spans="1:3" x14ac:dyDescent="0.35">
      <c r="A1883">
        <v>-0.152532</v>
      </c>
      <c r="B1883">
        <v>5.0459900000000002E-2</v>
      </c>
      <c r="C1883">
        <v>-0.45152500000000001</v>
      </c>
    </row>
    <row r="1884" spans="1:3" x14ac:dyDescent="0.35">
      <c r="A1884">
        <v>-0.15046200000000001</v>
      </c>
      <c r="B1884">
        <v>5.1025800000000003E-2</v>
      </c>
      <c r="C1884">
        <v>-0.45008500000000001</v>
      </c>
    </row>
    <row r="1885" spans="1:3" x14ac:dyDescent="0.35">
      <c r="A1885">
        <v>-0.14856800000000001</v>
      </c>
      <c r="B1885">
        <v>5.2306999999999999E-2</v>
      </c>
      <c r="C1885">
        <v>-0.44874000000000003</v>
      </c>
    </row>
    <row r="1886" spans="1:3" x14ac:dyDescent="0.35">
      <c r="A1886">
        <v>-0.14856800000000001</v>
      </c>
      <c r="B1886">
        <v>5.2306999999999999E-2</v>
      </c>
      <c r="C1886">
        <v>-0.44874000000000003</v>
      </c>
    </row>
    <row r="1887" spans="1:3" x14ac:dyDescent="0.35">
      <c r="A1887">
        <v>-0.14856800000000001</v>
      </c>
      <c r="B1887">
        <v>5.2306999999999999E-2</v>
      </c>
      <c r="C1887">
        <v>-0.44874000000000003</v>
      </c>
    </row>
    <row r="1888" spans="1:3" x14ac:dyDescent="0.35">
      <c r="A1888">
        <v>-0.14677000000000001</v>
      </c>
      <c r="B1888">
        <v>5.4085500000000002E-2</v>
      </c>
      <c r="C1888">
        <v>-0.44705</v>
      </c>
    </row>
    <row r="1889" spans="1:3" x14ac:dyDescent="0.35">
      <c r="A1889">
        <v>-0.14677000000000001</v>
      </c>
      <c r="B1889">
        <v>5.4085500000000002E-2</v>
      </c>
      <c r="C1889">
        <v>-0.44705</v>
      </c>
    </row>
    <row r="1890" spans="1:3" x14ac:dyDescent="0.35">
      <c r="A1890">
        <v>-0.14677000000000001</v>
      </c>
      <c r="B1890">
        <v>5.4085500000000002E-2</v>
      </c>
      <c r="C1890">
        <v>-0.44705</v>
      </c>
    </row>
    <row r="1891" spans="1:3" x14ac:dyDescent="0.35">
      <c r="A1891">
        <v>-0.145124</v>
      </c>
      <c r="B1891">
        <v>5.6104000000000001E-2</v>
      </c>
      <c r="C1891">
        <v>-0.44486500000000001</v>
      </c>
    </row>
    <row r="1892" spans="1:3" x14ac:dyDescent="0.35">
      <c r="A1892">
        <v>-0.145124</v>
      </c>
      <c r="B1892">
        <v>5.6104000000000001E-2</v>
      </c>
      <c r="C1892">
        <v>-0.44486500000000001</v>
      </c>
    </row>
    <row r="1893" spans="1:3" x14ac:dyDescent="0.35">
      <c r="A1893">
        <v>-0.145124</v>
      </c>
      <c r="B1893">
        <v>5.6104000000000001E-2</v>
      </c>
      <c r="C1893">
        <v>-0.44486500000000001</v>
      </c>
    </row>
    <row r="1894" spans="1:3" x14ac:dyDescent="0.35">
      <c r="A1894">
        <v>-0.14396200000000001</v>
      </c>
      <c r="B1894">
        <v>5.8018500000000001E-2</v>
      </c>
      <c r="C1894">
        <v>-0.442722</v>
      </c>
    </row>
    <row r="1895" spans="1:3" x14ac:dyDescent="0.35">
      <c r="A1895">
        <v>-0.14396200000000001</v>
      </c>
      <c r="B1895">
        <v>5.8018500000000001E-2</v>
      </c>
      <c r="C1895">
        <v>-0.442722</v>
      </c>
    </row>
    <row r="1896" spans="1:3" x14ac:dyDescent="0.35">
      <c r="A1896">
        <v>-0.14396200000000001</v>
      </c>
      <c r="B1896">
        <v>5.8018500000000001E-2</v>
      </c>
      <c r="C1896">
        <v>-0.442722</v>
      </c>
    </row>
    <row r="1897" spans="1:3" x14ac:dyDescent="0.35">
      <c r="A1897">
        <v>-0.14335300000000001</v>
      </c>
      <c r="B1897">
        <v>5.9511099999999997E-2</v>
      </c>
      <c r="C1897">
        <v>-0.44118400000000002</v>
      </c>
    </row>
    <row r="1898" spans="1:3" x14ac:dyDescent="0.35">
      <c r="A1898">
        <v>-0.14335300000000001</v>
      </c>
      <c r="B1898">
        <v>5.9511099999999997E-2</v>
      </c>
      <c r="C1898">
        <v>-0.44118400000000002</v>
      </c>
    </row>
    <row r="1899" spans="1:3" x14ac:dyDescent="0.35">
      <c r="A1899">
        <v>-0.14335300000000001</v>
      </c>
      <c r="B1899">
        <v>5.9511099999999997E-2</v>
      </c>
      <c r="C1899">
        <v>-0.44118400000000002</v>
      </c>
    </row>
    <row r="1900" spans="1:3" x14ac:dyDescent="0.35">
      <c r="A1900">
        <v>-0.143042</v>
      </c>
      <c r="B1900">
        <v>6.0501899999999997E-2</v>
      </c>
      <c r="C1900">
        <v>-0.44048799999999999</v>
      </c>
    </row>
    <row r="1901" spans="1:3" x14ac:dyDescent="0.35">
      <c r="A1901">
        <v>-0.143042</v>
      </c>
      <c r="B1901">
        <v>6.0501899999999997E-2</v>
      </c>
      <c r="C1901">
        <v>-0.44048799999999999</v>
      </c>
    </row>
    <row r="1902" spans="1:3" x14ac:dyDescent="0.35">
      <c r="A1902">
        <v>-0.143042</v>
      </c>
      <c r="B1902">
        <v>6.0501899999999997E-2</v>
      </c>
      <c r="C1902">
        <v>-0.44048799999999999</v>
      </c>
    </row>
    <row r="1903" spans="1:3" x14ac:dyDescent="0.35">
      <c r="A1903">
        <v>-0.142761</v>
      </c>
      <c r="B1903">
        <v>6.1590499999999999E-2</v>
      </c>
      <c r="C1903">
        <v>-0.44004100000000002</v>
      </c>
    </row>
    <row r="1904" spans="1:3" x14ac:dyDescent="0.35">
      <c r="A1904">
        <v>-0.142761</v>
      </c>
      <c r="B1904">
        <v>6.1590499999999999E-2</v>
      </c>
      <c r="C1904">
        <v>-0.44004100000000002</v>
      </c>
    </row>
    <row r="1905" spans="1:3" x14ac:dyDescent="0.35">
      <c r="A1905">
        <v>-0.142761</v>
      </c>
      <c r="B1905">
        <v>6.1590499999999999E-2</v>
      </c>
      <c r="C1905">
        <v>-0.44004100000000002</v>
      </c>
    </row>
    <row r="1906" spans="1:3" x14ac:dyDescent="0.35">
      <c r="A1906">
        <v>-0.14252600000000001</v>
      </c>
      <c r="B1906">
        <v>6.2788300000000005E-2</v>
      </c>
      <c r="C1906">
        <v>-0.43989</v>
      </c>
    </row>
    <row r="1907" spans="1:3" x14ac:dyDescent="0.35">
      <c r="A1907">
        <v>-0.14252600000000001</v>
      </c>
      <c r="B1907">
        <v>6.2788300000000005E-2</v>
      </c>
      <c r="C1907">
        <v>-0.43989</v>
      </c>
    </row>
    <row r="1908" spans="1:3" x14ac:dyDescent="0.35">
      <c r="A1908">
        <v>-0.142571</v>
      </c>
      <c r="B1908">
        <v>6.3515699999999994E-2</v>
      </c>
      <c r="C1908">
        <v>-0.44006099999999998</v>
      </c>
    </row>
    <row r="1909" spans="1:3" x14ac:dyDescent="0.35">
      <c r="A1909">
        <v>-0.142571</v>
      </c>
      <c r="B1909">
        <v>6.3515699999999994E-2</v>
      </c>
      <c r="C1909">
        <v>-0.44006099999999998</v>
      </c>
    </row>
    <row r="1910" spans="1:3" x14ac:dyDescent="0.35">
      <c r="A1910">
        <v>-0.142571</v>
      </c>
      <c r="B1910">
        <v>6.3515699999999994E-2</v>
      </c>
      <c r="C1910">
        <v>-0.44006099999999998</v>
      </c>
    </row>
    <row r="1911" spans="1:3" x14ac:dyDescent="0.35">
      <c r="A1911">
        <v>-0.142571</v>
      </c>
      <c r="B1911">
        <v>6.3515699999999994E-2</v>
      </c>
      <c r="C1911">
        <v>-0.44006099999999998</v>
      </c>
    </row>
    <row r="1912" spans="1:3" x14ac:dyDescent="0.35">
      <c r="A1912">
        <v>-0.14283699999999999</v>
      </c>
      <c r="B1912">
        <v>6.5038299999999993E-2</v>
      </c>
      <c r="C1912">
        <v>-0.440967</v>
      </c>
    </row>
    <row r="1913" spans="1:3" x14ac:dyDescent="0.35">
      <c r="A1913">
        <v>-0.14283699999999999</v>
      </c>
      <c r="B1913">
        <v>6.5038299999999993E-2</v>
      </c>
      <c r="C1913">
        <v>-0.440967</v>
      </c>
    </row>
    <row r="1914" spans="1:3" x14ac:dyDescent="0.35">
      <c r="A1914">
        <v>-0.14321999999999999</v>
      </c>
      <c r="B1914">
        <v>6.7002500000000006E-2</v>
      </c>
      <c r="C1914">
        <v>-0.44226399999999999</v>
      </c>
    </row>
    <row r="1915" spans="1:3" x14ac:dyDescent="0.35">
      <c r="A1915">
        <v>-0.14321999999999999</v>
      </c>
      <c r="B1915">
        <v>6.7002500000000006E-2</v>
      </c>
      <c r="C1915">
        <v>-0.44226399999999999</v>
      </c>
    </row>
    <row r="1916" spans="1:3" x14ac:dyDescent="0.35">
      <c r="A1916">
        <v>-0.14357500000000001</v>
      </c>
      <c r="B1916">
        <v>6.9342399999999998E-2</v>
      </c>
      <c r="C1916">
        <v>-0.44372499999999998</v>
      </c>
    </row>
    <row r="1917" spans="1:3" x14ac:dyDescent="0.35">
      <c r="A1917">
        <v>-0.143625</v>
      </c>
      <c r="B1917">
        <v>7.2007600000000005E-2</v>
      </c>
      <c r="C1917">
        <v>-0.44506600000000002</v>
      </c>
    </row>
    <row r="1918" spans="1:3" x14ac:dyDescent="0.35">
      <c r="A1918">
        <v>-0.143625</v>
      </c>
      <c r="B1918">
        <v>7.2007600000000005E-2</v>
      </c>
      <c r="C1918">
        <v>-0.44506600000000002</v>
      </c>
    </row>
    <row r="1919" spans="1:3" x14ac:dyDescent="0.35">
      <c r="A1919">
        <v>-0.143625</v>
      </c>
      <c r="B1919">
        <v>7.2007600000000005E-2</v>
      </c>
      <c r="C1919">
        <v>-0.44506600000000002</v>
      </c>
    </row>
    <row r="1920" spans="1:3" x14ac:dyDescent="0.35">
      <c r="A1920">
        <v>-0.14333299999999999</v>
      </c>
      <c r="B1920">
        <v>7.5382599999999994E-2</v>
      </c>
      <c r="C1920">
        <v>-0.44631700000000002</v>
      </c>
    </row>
    <row r="1921" spans="1:3" x14ac:dyDescent="0.35">
      <c r="A1921">
        <v>-0.14333299999999999</v>
      </c>
      <c r="B1921">
        <v>7.5382599999999994E-2</v>
      </c>
      <c r="C1921">
        <v>-0.44631700000000002</v>
      </c>
    </row>
    <row r="1922" spans="1:3" x14ac:dyDescent="0.35">
      <c r="A1922">
        <v>-0.14289299999999999</v>
      </c>
      <c r="B1922">
        <v>7.8687499999999994E-2</v>
      </c>
      <c r="C1922">
        <v>-0.44731500000000002</v>
      </c>
    </row>
    <row r="1923" spans="1:3" x14ac:dyDescent="0.35">
      <c r="A1923">
        <v>-0.142153</v>
      </c>
      <c r="B1923">
        <v>8.1334600000000007E-2</v>
      </c>
      <c r="C1923">
        <v>-0.44786500000000001</v>
      </c>
    </row>
    <row r="1924" spans="1:3" x14ac:dyDescent="0.35">
      <c r="A1924">
        <v>-0.142153</v>
      </c>
      <c r="B1924">
        <v>8.1334600000000007E-2</v>
      </c>
      <c r="C1924">
        <v>-0.44786500000000001</v>
      </c>
    </row>
    <row r="1925" spans="1:3" x14ac:dyDescent="0.35">
      <c r="A1925">
        <v>-0.141294</v>
      </c>
      <c r="B1925">
        <v>8.3031499999999994E-2</v>
      </c>
      <c r="C1925">
        <v>-0.44795400000000002</v>
      </c>
    </row>
    <row r="1926" spans="1:3" x14ac:dyDescent="0.35">
      <c r="A1926">
        <v>-0.140435</v>
      </c>
      <c r="B1926">
        <v>8.3750699999999997E-2</v>
      </c>
      <c r="C1926">
        <v>-0.44758700000000001</v>
      </c>
    </row>
    <row r="1927" spans="1:3" x14ac:dyDescent="0.35">
      <c r="A1927">
        <v>-0.140435</v>
      </c>
      <c r="B1927">
        <v>8.3750699999999997E-2</v>
      </c>
      <c r="C1927">
        <v>-0.44758700000000001</v>
      </c>
    </row>
    <row r="1928" spans="1:3" x14ac:dyDescent="0.35">
      <c r="A1928">
        <v>-0.13796700000000001</v>
      </c>
      <c r="B1928">
        <v>8.3768700000000001E-2</v>
      </c>
      <c r="C1928">
        <v>-0.44606800000000002</v>
      </c>
    </row>
    <row r="1929" spans="1:3" x14ac:dyDescent="0.35">
      <c r="A1929">
        <v>-0.13796700000000001</v>
      </c>
      <c r="B1929">
        <v>8.3768700000000001E-2</v>
      </c>
      <c r="C1929">
        <v>-0.44606800000000002</v>
      </c>
    </row>
    <row r="1930" spans="1:3" x14ac:dyDescent="0.35">
      <c r="A1930">
        <v>-0.13796700000000001</v>
      </c>
      <c r="B1930">
        <v>8.3768700000000001E-2</v>
      </c>
      <c r="C1930">
        <v>-0.44606800000000002</v>
      </c>
    </row>
    <row r="1931" spans="1:3" x14ac:dyDescent="0.35">
      <c r="A1931">
        <v>-0.13683200000000001</v>
      </c>
      <c r="B1931">
        <v>8.39453E-2</v>
      </c>
      <c r="C1931">
        <v>-0.44526500000000002</v>
      </c>
    </row>
    <row r="1932" spans="1:3" x14ac:dyDescent="0.35">
      <c r="A1932">
        <v>-0.13683200000000001</v>
      </c>
      <c r="B1932">
        <v>8.39453E-2</v>
      </c>
      <c r="C1932">
        <v>-0.44526500000000002</v>
      </c>
    </row>
    <row r="1933" spans="1:3" x14ac:dyDescent="0.35">
      <c r="A1933">
        <v>-0.13626199999999999</v>
      </c>
      <c r="B1933">
        <v>8.4855E-2</v>
      </c>
      <c r="C1933">
        <v>-0.444803</v>
      </c>
    </row>
    <row r="1934" spans="1:3" x14ac:dyDescent="0.35">
      <c r="A1934">
        <v>-0.13626199999999999</v>
      </c>
      <c r="B1934">
        <v>8.4855E-2</v>
      </c>
      <c r="C1934">
        <v>-0.444803</v>
      </c>
    </row>
    <row r="1935" spans="1:3" x14ac:dyDescent="0.35">
      <c r="A1935">
        <v>-0.13624800000000001</v>
      </c>
      <c r="B1935">
        <v>8.6491200000000004E-2</v>
      </c>
      <c r="C1935">
        <v>-0.44465900000000003</v>
      </c>
    </row>
    <row r="1936" spans="1:3" x14ac:dyDescent="0.35">
      <c r="A1936">
        <v>-0.136488</v>
      </c>
      <c r="B1936">
        <v>8.8556899999999994E-2</v>
      </c>
      <c r="C1936">
        <v>-0.444963</v>
      </c>
    </row>
    <row r="1937" spans="1:3" x14ac:dyDescent="0.35">
      <c r="A1937">
        <v>-0.136488</v>
      </c>
      <c r="B1937">
        <v>8.8556899999999994E-2</v>
      </c>
      <c r="C1937">
        <v>-0.444963</v>
      </c>
    </row>
    <row r="1938" spans="1:3" x14ac:dyDescent="0.35">
      <c r="A1938">
        <v>-0.136488</v>
      </c>
      <c r="B1938">
        <v>8.8556899999999994E-2</v>
      </c>
      <c r="C1938">
        <v>-0.444963</v>
      </c>
    </row>
    <row r="1939" spans="1:3" x14ac:dyDescent="0.35">
      <c r="A1939">
        <v>-0.13785900000000001</v>
      </c>
      <c r="B1939">
        <v>9.0087500000000001E-2</v>
      </c>
      <c r="C1939">
        <v>2.2037599999999999</v>
      </c>
    </row>
    <row r="1940" spans="1:3" x14ac:dyDescent="0.35">
      <c r="A1940">
        <v>-0.13785900000000001</v>
      </c>
      <c r="B1940">
        <v>9.0087500000000001E-2</v>
      </c>
      <c r="C1940">
        <v>2.2037599999999999</v>
      </c>
    </row>
    <row r="1941" spans="1:3" x14ac:dyDescent="0.35">
      <c r="A1941">
        <v>-0.13785900000000001</v>
      </c>
      <c r="B1941">
        <v>9.0087500000000001E-2</v>
      </c>
      <c r="C1941">
        <v>2.2037599999999999</v>
      </c>
    </row>
    <row r="1942" spans="1:3" x14ac:dyDescent="0.35">
      <c r="A1942">
        <v>-0.14299000000000001</v>
      </c>
      <c r="B1942">
        <v>8.8248199999999999E-2</v>
      </c>
      <c r="C1942">
        <v>2.1965599999999998</v>
      </c>
    </row>
    <row r="1943" spans="1:3" x14ac:dyDescent="0.35">
      <c r="A1943">
        <v>-0.14299000000000001</v>
      </c>
      <c r="B1943">
        <v>8.8248199999999999E-2</v>
      </c>
      <c r="C1943">
        <v>2.1965599999999998</v>
      </c>
    </row>
    <row r="1944" spans="1:3" x14ac:dyDescent="0.35">
      <c r="A1944">
        <v>-0.14299000000000001</v>
      </c>
      <c r="B1944">
        <v>8.8248199999999999E-2</v>
      </c>
      <c r="C1944">
        <v>2.1965599999999998</v>
      </c>
    </row>
    <row r="1945" spans="1:3" x14ac:dyDescent="0.35">
      <c r="A1945">
        <v>-0.14964</v>
      </c>
      <c r="B1945">
        <v>7.8163499999999997E-2</v>
      </c>
      <c r="C1945">
        <v>2.1874699999999998</v>
      </c>
    </row>
    <row r="1946" spans="1:3" x14ac:dyDescent="0.35">
      <c r="A1946">
        <v>-0.14964</v>
      </c>
      <c r="B1946">
        <v>7.8163499999999997E-2</v>
      </c>
      <c r="C1946">
        <v>2.1874699999999998</v>
      </c>
    </row>
    <row r="1947" spans="1:3" x14ac:dyDescent="0.35">
      <c r="A1947">
        <v>-0.15574099999999999</v>
      </c>
      <c r="B1947">
        <v>6.4418699999999995E-2</v>
      </c>
      <c r="C1947">
        <v>2.1834699999999998</v>
      </c>
    </row>
    <row r="1948" spans="1:3" x14ac:dyDescent="0.35">
      <c r="A1948">
        <v>-0.15574099999999999</v>
      </c>
      <c r="B1948">
        <v>6.4418699999999995E-2</v>
      </c>
      <c r="C1948">
        <v>2.1834699999999998</v>
      </c>
    </row>
    <row r="1949" spans="1:3" x14ac:dyDescent="0.35">
      <c r="A1949">
        <v>-0.16001699999999999</v>
      </c>
      <c r="B1949">
        <v>5.0805700000000002E-2</v>
      </c>
      <c r="C1949">
        <v>2.18249</v>
      </c>
    </row>
    <row r="1950" spans="1:3" x14ac:dyDescent="0.35">
      <c r="A1950">
        <v>-0.16480300000000001</v>
      </c>
      <c r="B1950">
        <v>2.6453299999999999E-2</v>
      </c>
      <c r="C1950">
        <v>2.1783600000000001</v>
      </c>
    </row>
    <row r="1951" spans="1:3" x14ac:dyDescent="0.35">
      <c r="A1951">
        <v>-0.16480300000000001</v>
      </c>
      <c r="B1951">
        <v>2.6453299999999999E-2</v>
      </c>
      <c r="C1951">
        <v>2.1783600000000001</v>
      </c>
    </row>
    <row r="1952" spans="1:3" x14ac:dyDescent="0.35">
      <c r="A1952">
        <v>-0.166437</v>
      </c>
      <c r="B1952">
        <v>1.6511600000000001E-2</v>
      </c>
      <c r="C1952">
        <v>2.1770999999999998</v>
      </c>
    </row>
    <row r="1953" spans="1:3" x14ac:dyDescent="0.35">
      <c r="A1953">
        <v>-0.166437</v>
      </c>
      <c r="B1953">
        <v>1.6511600000000001E-2</v>
      </c>
      <c r="C1953">
        <v>2.1770999999999998</v>
      </c>
    </row>
    <row r="1954" spans="1:3" x14ac:dyDescent="0.35">
      <c r="A1954">
        <v>-0.166437</v>
      </c>
      <c r="B1954">
        <v>1.6511600000000001E-2</v>
      </c>
      <c r="C1954">
        <v>2.1770999999999998</v>
      </c>
    </row>
    <row r="1955" spans="1:3" x14ac:dyDescent="0.35">
      <c r="A1955">
        <v>-0.167547</v>
      </c>
      <c r="B1955">
        <v>7.8699400000000006E-3</v>
      </c>
      <c r="C1955">
        <v>2.1749399999999999</v>
      </c>
    </row>
    <row r="1956" spans="1:3" x14ac:dyDescent="0.35">
      <c r="A1956">
        <v>-0.167547</v>
      </c>
      <c r="B1956">
        <v>7.8699400000000006E-3</v>
      </c>
      <c r="C1956">
        <v>2.1749399999999999</v>
      </c>
    </row>
    <row r="1957" spans="1:3" x14ac:dyDescent="0.35">
      <c r="A1957">
        <v>-0.16827900000000001</v>
      </c>
      <c r="B1957">
        <v>3.6197200000000001E-4</v>
      </c>
      <c r="C1957">
        <v>2.1724999999999999</v>
      </c>
    </row>
    <row r="1958" spans="1:3" x14ac:dyDescent="0.35">
      <c r="A1958">
        <v>-0.16827900000000001</v>
      </c>
      <c r="B1958">
        <v>3.6197200000000001E-4</v>
      </c>
      <c r="C1958">
        <v>2.1724999999999999</v>
      </c>
    </row>
    <row r="1959" spans="1:3" x14ac:dyDescent="0.35">
      <c r="A1959">
        <v>-0.16881499999999999</v>
      </c>
      <c r="B1959">
        <v>-5.6613899999999997E-3</v>
      </c>
      <c r="C1959">
        <v>2.1765599999999998</v>
      </c>
    </row>
    <row r="1960" spans="1:3" x14ac:dyDescent="0.35">
      <c r="A1960">
        <v>-0.16881499999999999</v>
      </c>
      <c r="B1960">
        <v>-5.6613899999999997E-3</v>
      </c>
      <c r="C1960">
        <v>2.1765599999999998</v>
      </c>
    </row>
    <row r="1961" spans="1:3" x14ac:dyDescent="0.35">
      <c r="A1961">
        <v>-0.16927600000000001</v>
      </c>
      <c r="B1961">
        <v>-7.3787599999999998E-3</v>
      </c>
      <c r="C1961">
        <v>2.1770700000000001</v>
      </c>
    </row>
    <row r="1962" spans="1:3" x14ac:dyDescent="0.35">
      <c r="A1962">
        <v>-0.16927600000000001</v>
      </c>
      <c r="B1962">
        <v>-7.3787599999999998E-3</v>
      </c>
      <c r="C1962">
        <v>2.1770700000000001</v>
      </c>
    </row>
    <row r="1963" spans="1:3" x14ac:dyDescent="0.35">
      <c r="A1963">
        <v>-0.170547</v>
      </c>
      <c r="B1963">
        <v>-7.1060200000000002E-3</v>
      </c>
      <c r="C1963">
        <v>2.1798999999999999</v>
      </c>
    </row>
    <row r="1964" spans="1:3" x14ac:dyDescent="0.35">
      <c r="A1964">
        <v>-0.17242199999999999</v>
      </c>
      <c r="B1964">
        <v>-6.7210600000000001E-3</v>
      </c>
      <c r="C1964">
        <v>2.18283</v>
      </c>
    </row>
    <row r="1965" spans="1:3" x14ac:dyDescent="0.35">
      <c r="A1965">
        <v>-0.17242199999999999</v>
      </c>
      <c r="B1965">
        <v>-6.7210600000000001E-3</v>
      </c>
      <c r="C1965">
        <v>2.18283</v>
      </c>
    </row>
    <row r="1966" spans="1:3" x14ac:dyDescent="0.35">
      <c r="A1966">
        <v>-0.17385900000000001</v>
      </c>
      <c r="B1966">
        <v>-6.4357099999999999E-3</v>
      </c>
      <c r="C1966">
        <v>2.1851400000000001</v>
      </c>
    </row>
    <row r="1967" spans="1:3" x14ac:dyDescent="0.35">
      <c r="A1967">
        <v>-0.17385900000000001</v>
      </c>
      <c r="B1967">
        <v>-6.4357099999999999E-3</v>
      </c>
      <c r="C1967">
        <v>2.1851400000000001</v>
      </c>
    </row>
    <row r="1968" spans="1:3" x14ac:dyDescent="0.35">
      <c r="A1968">
        <v>-0.17385900000000001</v>
      </c>
      <c r="B1968">
        <v>-6.4357099999999999E-3</v>
      </c>
      <c r="C1968">
        <v>2.1851400000000001</v>
      </c>
    </row>
    <row r="1969" spans="1:3" x14ac:dyDescent="0.35">
      <c r="A1969">
        <v>-0.174904</v>
      </c>
      <c r="B1969">
        <v>-6.2543499999999997E-3</v>
      </c>
      <c r="C1969">
        <v>2.18858</v>
      </c>
    </row>
    <row r="1970" spans="1:3" x14ac:dyDescent="0.35">
      <c r="A1970">
        <v>-0.17557</v>
      </c>
      <c r="B1970">
        <v>-6.1018399999999999E-3</v>
      </c>
      <c r="C1970">
        <v>2.1910500000000002</v>
      </c>
    </row>
    <row r="1971" spans="1:3" x14ac:dyDescent="0.35">
      <c r="A1971">
        <v>-0.17557</v>
      </c>
      <c r="B1971">
        <v>-6.1018399999999999E-3</v>
      </c>
      <c r="C1971">
        <v>2.1910500000000002</v>
      </c>
    </row>
    <row r="1972" spans="1:3" x14ac:dyDescent="0.35">
      <c r="A1972">
        <v>-0.17557</v>
      </c>
      <c r="B1972">
        <v>-6.1018399999999999E-3</v>
      </c>
      <c r="C1972">
        <v>2.1910500000000002</v>
      </c>
    </row>
    <row r="1973" spans="1:3" x14ac:dyDescent="0.35">
      <c r="A1973">
        <v>-0.17646100000000001</v>
      </c>
      <c r="B1973">
        <v>-5.7387899999999997E-3</v>
      </c>
      <c r="C1973">
        <v>2.19407</v>
      </c>
    </row>
    <row r="1974" spans="1:3" x14ac:dyDescent="0.35">
      <c r="A1974">
        <v>-0.177341</v>
      </c>
      <c r="B1974">
        <v>-5.5770899999999998E-3</v>
      </c>
      <c r="C1974">
        <v>2.1977899999999999</v>
      </c>
    </row>
    <row r="1975" spans="1:3" x14ac:dyDescent="0.35">
      <c r="A1975">
        <v>-0.177341</v>
      </c>
      <c r="B1975">
        <v>-5.5770899999999998E-3</v>
      </c>
      <c r="C1975">
        <v>2.1977899999999999</v>
      </c>
    </row>
    <row r="1976" spans="1:3" x14ac:dyDescent="0.35">
      <c r="A1976">
        <v>-0.17741499999999999</v>
      </c>
      <c r="B1976">
        <v>-5.1014099999999998E-3</v>
      </c>
      <c r="C1976">
        <v>2.2019799999999998</v>
      </c>
    </row>
    <row r="1977" spans="1:3" x14ac:dyDescent="0.35">
      <c r="A1977">
        <v>-0.17741499999999999</v>
      </c>
      <c r="B1977">
        <v>-5.1014099999999998E-3</v>
      </c>
      <c r="C1977">
        <v>2.2019799999999998</v>
      </c>
    </row>
    <row r="1978" spans="1:3" x14ac:dyDescent="0.35">
      <c r="A1978">
        <v>-0.17741499999999999</v>
      </c>
      <c r="B1978">
        <v>-5.1014099999999998E-3</v>
      </c>
      <c r="C1978">
        <v>2.2019799999999998</v>
      </c>
    </row>
    <row r="1979" spans="1:3" x14ac:dyDescent="0.35">
      <c r="A1979">
        <v>-0.17665700000000001</v>
      </c>
      <c r="B1979">
        <v>-4.76371E-3</v>
      </c>
      <c r="C1979">
        <v>2.20756</v>
      </c>
    </row>
    <row r="1980" spans="1:3" x14ac:dyDescent="0.35">
      <c r="A1980">
        <v>-0.17665700000000001</v>
      </c>
      <c r="B1980">
        <v>-4.76371E-3</v>
      </c>
      <c r="C1980">
        <v>2.20756</v>
      </c>
    </row>
    <row r="1981" spans="1:3" x14ac:dyDescent="0.35">
      <c r="A1981">
        <v>-0.17557</v>
      </c>
      <c r="B1981">
        <v>-4.4202099999999999E-3</v>
      </c>
      <c r="C1981">
        <v>2.2114199999999999</v>
      </c>
    </row>
    <row r="1982" spans="1:3" x14ac:dyDescent="0.35">
      <c r="A1982">
        <v>-0.17557</v>
      </c>
      <c r="B1982">
        <v>-4.4202099999999999E-3</v>
      </c>
      <c r="C1982">
        <v>2.2114199999999999</v>
      </c>
    </row>
    <row r="1983" spans="1:3" x14ac:dyDescent="0.35">
      <c r="A1983">
        <v>-0.17557</v>
      </c>
      <c r="B1983">
        <v>-4.4202099999999999E-3</v>
      </c>
      <c r="C1983">
        <v>2.2114199999999999</v>
      </c>
    </row>
    <row r="1984" spans="1:3" x14ac:dyDescent="0.35">
      <c r="A1984">
        <v>-0.17463699999999999</v>
      </c>
      <c r="B1984">
        <v>-4.3743599999999999E-3</v>
      </c>
      <c r="C1984">
        <v>2.2143600000000001</v>
      </c>
    </row>
    <row r="1985" spans="1:3" x14ac:dyDescent="0.35">
      <c r="A1985">
        <v>-0.17382300000000001</v>
      </c>
      <c r="B1985">
        <v>-4.4995199999999999E-3</v>
      </c>
      <c r="C1985">
        <v>2.2161</v>
      </c>
    </row>
    <row r="1986" spans="1:3" x14ac:dyDescent="0.35">
      <c r="A1986">
        <v>-0.17382300000000001</v>
      </c>
      <c r="B1986">
        <v>-4.4995199999999999E-3</v>
      </c>
      <c r="C1986">
        <v>2.2161</v>
      </c>
    </row>
    <row r="1987" spans="1:3" x14ac:dyDescent="0.35">
      <c r="A1987">
        <v>-0.17349800000000001</v>
      </c>
      <c r="B1987">
        <v>-4.5471599999999997E-3</v>
      </c>
      <c r="C1987">
        <v>2.2168399999999999</v>
      </c>
    </row>
    <row r="1988" spans="1:3" x14ac:dyDescent="0.35">
      <c r="A1988">
        <v>-0.17349800000000001</v>
      </c>
      <c r="B1988">
        <v>-4.5471599999999997E-3</v>
      </c>
      <c r="C1988">
        <v>2.2168399999999999</v>
      </c>
    </row>
    <row r="1989" spans="1:3" x14ac:dyDescent="0.35">
      <c r="A1989">
        <v>-0.17349800000000001</v>
      </c>
      <c r="B1989">
        <v>-4.5471599999999997E-3</v>
      </c>
      <c r="C1989">
        <v>2.2168399999999999</v>
      </c>
    </row>
    <row r="1990" spans="1:3" x14ac:dyDescent="0.35">
      <c r="A1990">
        <v>-0.17312</v>
      </c>
      <c r="B1990">
        <v>-4.6567099999999997E-3</v>
      </c>
      <c r="C1990">
        <v>2.2181199999999999</v>
      </c>
    </row>
    <row r="1991" spans="1:3" x14ac:dyDescent="0.35">
      <c r="A1991">
        <v>-0.17312</v>
      </c>
      <c r="B1991">
        <v>-4.6567099999999997E-3</v>
      </c>
      <c r="C1991">
        <v>2.2181199999999999</v>
      </c>
    </row>
    <row r="1992" spans="1:3" x14ac:dyDescent="0.35">
      <c r="A1992">
        <v>-0.17312</v>
      </c>
      <c r="B1992">
        <v>-4.6567099999999997E-3</v>
      </c>
      <c r="C1992">
        <v>2.2181199999999999</v>
      </c>
    </row>
    <row r="1993" spans="1:3" x14ac:dyDescent="0.35">
      <c r="A1993">
        <v>-0.17218700000000001</v>
      </c>
      <c r="B1993">
        <v>-4.5664800000000004E-3</v>
      </c>
      <c r="C1993">
        <v>2.2185299999999999</v>
      </c>
    </row>
    <row r="1994" spans="1:3" x14ac:dyDescent="0.35">
      <c r="A1994">
        <v>-0.17218700000000001</v>
      </c>
      <c r="B1994">
        <v>-4.5664800000000004E-3</v>
      </c>
      <c r="C1994">
        <v>2.2185299999999999</v>
      </c>
    </row>
    <row r="1995" spans="1:3" x14ac:dyDescent="0.35">
      <c r="A1995">
        <v>-0.170766</v>
      </c>
      <c r="B1995">
        <v>-4.3877899999999999E-3</v>
      </c>
      <c r="C1995">
        <v>2.2187700000000001</v>
      </c>
    </row>
    <row r="1996" spans="1:3" x14ac:dyDescent="0.35">
      <c r="A1996">
        <v>-0.16906299999999999</v>
      </c>
      <c r="B1996">
        <v>-4.2697500000000001E-3</v>
      </c>
      <c r="C1996">
        <v>2.2182300000000001</v>
      </c>
    </row>
    <row r="1997" spans="1:3" x14ac:dyDescent="0.35">
      <c r="A1997">
        <v>-0.16906299999999999</v>
      </c>
      <c r="B1997">
        <v>-4.2697500000000001E-3</v>
      </c>
      <c r="C1997">
        <v>2.2182300000000001</v>
      </c>
    </row>
    <row r="1998" spans="1:3" x14ac:dyDescent="0.35">
      <c r="A1998">
        <v>-0.16736000000000001</v>
      </c>
      <c r="B1998">
        <v>-4.1736899999999999E-3</v>
      </c>
      <c r="C1998">
        <v>2.2174200000000002</v>
      </c>
    </row>
    <row r="1999" spans="1:3" x14ac:dyDescent="0.35">
      <c r="A1999">
        <v>-0.16736000000000001</v>
      </c>
      <c r="B1999">
        <v>-4.1736899999999999E-3</v>
      </c>
      <c r="C1999">
        <v>2.2174200000000002</v>
      </c>
    </row>
    <row r="2000" spans="1:3" x14ac:dyDescent="0.35">
      <c r="A2000">
        <v>-0.16631899999999999</v>
      </c>
      <c r="B2000">
        <v>-4.4020600000000002E-3</v>
      </c>
      <c r="C2000">
        <v>2.2166899999999998</v>
      </c>
    </row>
    <row r="2001" spans="1:3" x14ac:dyDescent="0.35">
      <c r="A2001">
        <v>-0.16631899999999999</v>
      </c>
      <c r="B2001">
        <v>-4.4020600000000002E-3</v>
      </c>
      <c r="C2001">
        <v>2.2166899999999998</v>
      </c>
    </row>
    <row r="2002" spans="1:3" x14ac:dyDescent="0.35">
      <c r="A2002">
        <v>-0.16631899999999999</v>
      </c>
      <c r="B2002">
        <v>-4.4020600000000002E-3</v>
      </c>
      <c r="C2002">
        <v>2.2166899999999998</v>
      </c>
    </row>
    <row r="2003" spans="1:3" x14ac:dyDescent="0.35">
      <c r="A2003">
        <v>-0.165219</v>
      </c>
      <c r="B2003">
        <v>-4.4573499999999997E-3</v>
      </c>
      <c r="C2003">
        <v>2.2160099999999998</v>
      </c>
    </row>
    <row r="2004" spans="1:3" x14ac:dyDescent="0.35">
      <c r="A2004">
        <v>-0.165219</v>
      </c>
      <c r="B2004">
        <v>-4.4573499999999997E-3</v>
      </c>
      <c r="C2004">
        <v>2.2160099999999998</v>
      </c>
    </row>
    <row r="2005" spans="1:3" x14ac:dyDescent="0.35">
      <c r="A2005">
        <v>-0.165219</v>
      </c>
      <c r="B2005">
        <v>-4.4573499999999997E-3</v>
      </c>
      <c r="C2005">
        <v>2.2160099999999998</v>
      </c>
    </row>
    <row r="2006" spans="1:3" x14ac:dyDescent="0.35">
      <c r="A2006">
        <v>-0.16341800000000001</v>
      </c>
      <c r="B2006">
        <v>-4.5045800000000002E-3</v>
      </c>
      <c r="C2006">
        <v>2.21617</v>
      </c>
    </row>
    <row r="2007" spans="1:3" x14ac:dyDescent="0.35">
      <c r="A2007">
        <v>-0.16128100000000001</v>
      </c>
      <c r="B2007">
        <v>-4.6521799999999997E-3</v>
      </c>
      <c r="C2007">
        <v>2.2163900000000001</v>
      </c>
    </row>
    <row r="2008" spans="1:3" x14ac:dyDescent="0.35">
      <c r="A2008">
        <v>-0.16128100000000001</v>
      </c>
      <c r="B2008">
        <v>-4.6521799999999997E-3</v>
      </c>
      <c r="C2008">
        <v>2.2163900000000001</v>
      </c>
    </row>
    <row r="2009" spans="1:3" x14ac:dyDescent="0.35">
      <c r="A2009">
        <v>-0.16128100000000001</v>
      </c>
      <c r="B2009">
        <v>-4.6521799999999997E-3</v>
      </c>
      <c r="C2009">
        <v>2.2163900000000001</v>
      </c>
    </row>
    <row r="2010" spans="1:3" x14ac:dyDescent="0.35">
      <c r="A2010">
        <v>-0.15914600000000001</v>
      </c>
      <c r="B2010">
        <v>-4.8002799999999997E-3</v>
      </c>
      <c r="C2010">
        <v>2.2166100000000002</v>
      </c>
    </row>
    <row r="2011" spans="1:3" x14ac:dyDescent="0.35">
      <c r="A2011">
        <v>-0.15914600000000001</v>
      </c>
      <c r="B2011">
        <v>-4.8002799999999997E-3</v>
      </c>
      <c r="C2011">
        <v>2.2166100000000002</v>
      </c>
    </row>
    <row r="2012" spans="1:3" x14ac:dyDescent="0.35">
      <c r="A2012">
        <v>-0.15695200000000001</v>
      </c>
      <c r="B2012">
        <v>-5.0490700000000001E-3</v>
      </c>
      <c r="C2012">
        <v>2.2168999999999999</v>
      </c>
    </row>
    <row r="2013" spans="1:3" x14ac:dyDescent="0.35">
      <c r="A2013">
        <v>-0.15695200000000001</v>
      </c>
      <c r="B2013">
        <v>-5.0490700000000001E-3</v>
      </c>
      <c r="C2013">
        <v>2.2168999999999999</v>
      </c>
    </row>
    <row r="2014" spans="1:3" x14ac:dyDescent="0.35">
      <c r="A2014">
        <v>-0.15498300000000001</v>
      </c>
      <c r="B2014">
        <v>-5.1225200000000002E-3</v>
      </c>
      <c r="C2014">
        <v>2.2174100000000001</v>
      </c>
    </row>
    <row r="2015" spans="1:3" x14ac:dyDescent="0.35">
      <c r="A2015">
        <v>-0.15498300000000001</v>
      </c>
      <c r="B2015">
        <v>-5.1225200000000002E-3</v>
      </c>
      <c r="C2015">
        <v>2.2174100000000001</v>
      </c>
    </row>
    <row r="2016" spans="1:3" x14ac:dyDescent="0.35">
      <c r="A2016">
        <v>-0.15323100000000001</v>
      </c>
      <c r="B2016">
        <v>-5.2969599999999999E-3</v>
      </c>
      <c r="C2016">
        <v>2.218</v>
      </c>
    </row>
    <row r="2017" spans="1:3" x14ac:dyDescent="0.35">
      <c r="A2017">
        <v>-0.15323100000000001</v>
      </c>
      <c r="B2017">
        <v>-5.2969599999999999E-3</v>
      </c>
      <c r="C2017">
        <v>2.218</v>
      </c>
    </row>
    <row r="2018" spans="1:3" x14ac:dyDescent="0.35">
      <c r="A2018">
        <v>-0.15164800000000001</v>
      </c>
      <c r="B2018">
        <v>-5.4261400000000003E-3</v>
      </c>
      <c r="C2018">
        <v>2.2185299999999999</v>
      </c>
    </row>
    <row r="2019" spans="1:3" x14ac:dyDescent="0.35">
      <c r="A2019">
        <v>-0.15164800000000001</v>
      </c>
      <c r="B2019">
        <v>-5.4261400000000003E-3</v>
      </c>
      <c r="C2019">
        <v>2.2185299999999999</v>
      </c>
    </row>
    <row r="2020" spans="1:3" x14ac:dyDescent="0.35">
      <c r="A2020">
        <v>-0.15045</v>
      </c>
      <c r="B2020">
        <v>-5.33754E-3</v>
      </c>
      <c r="C2020">
        <v>2.2190699999999999</v>
      </c>
    </row>
    <row r="2021" spans="1:3" x14ac:dyDescent="0.35">
      <c r="A2021">
        <v>-0.15045</v>
      </c>
      <c r="B2021">
        <v>-5.33754E-3</v>
      </c>
      <c r="C2021">
        <v>2.2190699999999999</v>
      </c>
    </row>
    <row r="2022" spans="1:3" x14ac:dyDescent="0.35">
      <c r="A2022">
        <v>-0.15045</v>
      </c>
      <c r="B2022">
        <v>-5.33754E-3</v>
      </c>
      <c r="C2022">
        <v>2.2190699999999999</v>
      </c>
    </row>
    <row r="2023" spans="1:3" x14ac:dyDescent="0.35">
      <c r="A2023">
        <v>-0.14957100000000001</v>
      </c>
      <c r="B2023">
        <v>-5.4075199999999999E-3</v>
      </c>
      <c r="C2023">
        <v>2.21957</v>
      </c>
    </row>
    <row r="2024" spans="1:3" x14ac:dyDescent="0.35">
      <c r="A2024">
        <v>-0.14957100000000001</v>
      </c>
      <c r="B2024">
        <v>-5.4075199999999999E-3</v>
      </c>
      <c r="C2024">
        <v>2.21957</v>
      </c>
    </row>
    <row r="2025" spans="1:3" x14ac:dyDescent="0.35">
      <c r="A2025">
        <v>-0.14885999999999999</v>
      </c>
      <c r="B2025">
        <v>-5.4719599999999997E-3</v>
      </c>
      <c r="C2025">
        <v>2.2194699999999998</v>
      </c>
    </row>
    <row r="2026" spans="1:3" x14ac:dyDescent="0.35">
      <c r="A2026">
        <v>-0.147981</v>
      </c>
      <c r="B2026">
        <v>-5.6315000000000002E-3</v>
      </c>
      <c r="C2026">
        <v>2.2188099999999999</v>
      </c>
    </row>
    <row r="2027" spans="1:3" x14ac:dyDescent="0.35">
      <c r="A2027">
        <v>-0.147981</v>
      </c>
      <c r="B2027">
        <v>-5.6315000000000002E-3</v>
      </c>
      <c r="C2027">
        <v>2.2188099999999999</v>
      </c>
    </row>
    <row r="2028" spans="1:3" x14ac:dyDescent="0.35">
      <c r="A2028">
        <v>-0.14693899999999999</v>
      </c>
      <c r="B2028">
        <v>-5.9134900000000004E-3</v>
      </c>
      <c r="C2028">
        <v>2.21726</v>
      </c>
    </row>
    <row r="2029" spans="1:3" x14ac:dyDescent="0.35">
      <c r="A2029">
        <v>-0.14693899999999999</v>
      </c>
      <c r="B2029">
        <v>-5.9134900000000004E-3</v>
      </c>
      <c r="C2029">
        <v>2.21726</v>
      </c>
    </row>
    <row r="2030" spans="1:3" x14ac:dyDescent="0.35">
      <c r="A2030">
        <v>-0.14693899999999999</v>
      </c>
      <c r="B2030">
        <v>-5.9134900000000004E-3</v>
      </c>
      <c r="C2030">
        <v>2.21726</v>
      </c>
    </row>
    <row r="2031" spans="1:3" x14ac:dyDescent="0.35">
      <c r="A2031">
        <v>-0.145511</v>
      </c>
      <c r="B2031">
        <v>-6.4316599999999996E-3</v>
      </c>
      <c r="C2031">
        <v>2.2154400000000001</v>
      </c>
    </row>
    <row r="2032" spans="1:3" x14ac:dyDescent="0.35">
      <c r="A2032">
        <v>-0.145511</v>
      </c>
      <c r="B2032">
        <v>-6.4316599999999996E-3</v>
      </c>
      <c r="C2032">
        <v>2.2154400000000001</v>
      </c>
    </row>
    <row r="2033" spans="1:3" x14ac:dyDescent="0.35">
      <c r="A2033">
        <v>-0.14347499999999999</v>
      </c>
      <c r="B2033">
        <v>-7.1144900000000002E-3</v>
      </c>
      <c r="C2033">
        <v>2.2127699999999999</v>
      </c>
    </row>
    <row r="2034" spans="1:3" x14ac:dyDescent="0.35">
      <c r="A2034">
        <v>-0.14347499999999999</v>
      </c>
      <c r="B2034">
        <v>-7.1144900000000002E-3</v>
      </c>
      <c r="C2034">
        <v>2.2127699999999999</v>
      </c>
    </row>
    <row r="2035" spans="1:3" x14ac:dyDescent="0.35">
      <c r="A2035">
        <v>-0.14347499999999999</v>
      </c>
      <c r="B2035">
        <v>-7.1144900000000002E-3</v>
      </c>
      <c r="C2035">
        <v>2.2127699999999999</v>
      </c>
    </row>
    <row r="2036" spans="1:3" x14ac:dyDescent="0.35">
      <c r="A2036">
        <v>-0.141817</v>
      </c>
      <c r="B2036">
        <v>-8.2162999999999993E-3</v>
      </c>
      <c r="C2036">
        <v>2.2088000000000001</v>
      </c>
    </row>
    <row r="2037" spans="1:3" x14ac:dyDescent="0.35">
      <c r="A2037">
        <v>-0.140158</v>
      </c>
      <c r="B2037">
        <v>-8.7670200000000004E-3</v>
      </c>
      <c r="C2037">
        <v>2.20479</v>
      </c>
    </row>
    <row r="2038" spans="1:3" x14ac:dyDescent="0.35">
      <c r="A2038">
        <v>-0.140158</v>
      </c>
      <c r="B2038">
        <v>-8.7670200000000004E-3</v>
      </c>
      <c r="C2038">
        <v>2.20479</v>
      </c>
    </row>
    <row r="2039" spans="1:3" x14ac:dyDescent="0.35">
      <c r="A2039">
        <v>-0.13822799999999999</v>
      </c>
      <c r="B2039">
        <v>-9.2337800000000005E-3</v>
      </c>
      <c r="C2039">
        <v>2.2018499999999999</v>
      </c>
    </row>
    <row r="2040" spans="1:3" x14ac:dyDescent="0.35">
      <c r="A2040">
        <v>-0.13822799999999999</v>
      </c>
      <c r="B2040">
        <v>-9.2337800000000005E-3</v>
      </c>
      <c r="C2040">
        <v>2.2018499999999999</v>
      </c>
    </row>
    <row r="2041" spans="1:3" x14ac:dyDescent="0.35">
      <c r="A2041">
        <v>-0.13822799999999999</v>
      </c>
      <c r="B2041">
        <v>-9.2337800000000005E-3</v>
      </c>
      <c r="C2041">
        <v>2.2018499999999999</v>
      </c>
    </row>
    <row r="2042" spans="1:3" x14ac:dyDescent="0.35">
      <c r="A2042">
        <v>-0.136241</v>
      </c>
      <c r="B2042">
        <v>-9.80345E-3</v>
      </c>
      <c r="C2042">
        <v>2.1989299999999998</v>
      </c>
    </row>
    <row r="2043" spans="1:3" x14ac:dyDescent="0.35">
      <c r="A2043">
        <v>-0.136241</v>
      </c>
      <c r="B2043">
        <v>-9.80345E-3</v>
      </c>
      <c r="C2043">
        <v>2.1989299999999998</v>
      </c>
    </row>
    <row r="2044" spans="1:3" x14ac:dyDescent="0.35">
      <c r="A2044">
        <v>-0.13408600000000001</v>
      </c>
      <c r="B2044">
        <v>-1.04569E-2</v>
      </c>
      <c r="C2044">
        <v>2.1954600000000002</v>
      </c>
    </row>
    <row r="2045" spans="1:3" x14ac:dyDescent="0.35">
      <c r="A2045">
        <v>-0.13408600000000001</v>
      </c>
      <c r="B2045">
        <v>-1.04569E-2</v>
      </c>
      <c r="C2045">
        <v>2.1954600000000002</v>
      </c>
    </row>
    <row r="2046" spans="1:3" x14ac:dyDescent="0.35">
      <c r="A2046">
        <v>-0.13408600000000001</v>
      </c>
      <c r="B2046">
        <v>-1.04569E-2</v>
      </c>
      <c r="C2046">
        <v>2.1954600000000002</v>
      </c>
    </row>
    <row r="2047" spans="1:3" x14ac:dyDescent="0.35">
      <c r="A2047">
        <v>-0.13203400000000001</v>
      </c>
      <c r="B2047">
        <v>-1.1703399999999999E-2</v>
      </c>
      <c r="C2047">
        <v>2.19204</v>
      </c>
    </row>
    <row r="2048" spans="1:3" x14ac:dyDescent="0.35">
      <c r="A2048">
        <v>-0.13203400000000001</v>
      </c>
      <c r="B2048">
        <v>-1.1703399999999999E-2</v>
      </c>
      <c r="C2048">
        <v>2.19204</v>
      </c>
    </row>
    <row r="2049" spans="1:3" x14ac:dyDescent="0.35">
      <c r="A2049">
        <v>-0.12976299999999999</v>
      </c>
      <c r="B2049">
        <v>-1.2558700000000001E-2</v>
      </c>
      <c r="C2049">
        <v>2.18859</v>
      </c>
    </row>
    <row r="2050" spans="1:3" x14ac:dyDescent="0.35">
      <c r="A2050">
        <v>-0.12743699999999999</v>
      </c>
      <c r="B2050">
        <v>-1.29798E-2</v>
      </c>
      <c r="C2050">
        <v>2.1849099999999999</v>
      </c>
    </row>
    <row r="2051" spans="1:3" x14ac:dyDescent="0.35">
      <c r="A2051">
        <v>-0.12743699999999999</v>
      </c>
      <c r="B2051">
        <v>-1.29798E-2</v>
      </c>
      <c r="C2051">
        <v>2.1849099999999999</v>
      </c>
    </row>
    <row r="2052" spans="1:3" x14ac:dyDescent="0.35">
      <c r="A2052">
        <v>-0.12587699999999999</v>
      </c>
      <c r="B2052">
        <v>-1.3514399999999999E-2</v>
      </c>
      <c r="C2052">
        <v>2.1812800000000001</v>
      </c>
    </row>
    <row r="2053" spans="1:3" x14ac:dyDescent="0.35">
      <c r="A2053">
        <v>-0.12587699999999999</v>
      </c>
      <c r="B2053">
        <v>-1.3514399999999999E-2</v>
      </c>
      <c r="C2053">
        <v>2.1812800000000001</v>
      </c>
    </row>
    <row r="2054" spans="1:3" x14ac:dyDescent="0.35">
      <c r="A2054">
        <v>-0.12587699999999999</v>
      </c>
      <c r="B2054">
        <v>-1.3514399999999999E-2</v>
      </c>
      <c r="C2054">
        <v>2.1812800000000001</v>
      </c>
    </row>
    <row r="2055" spans="1:3" x14ac:dyDescent="0.35">
      <c r="A2055">
        <v>-0.123307</v>
      </c>
      <c r="B2055">
        <v>-1.4520399999999999E-2</v>
      </c>
      <c r="C2055">
        <v>2.1749499999999999</v>
      </c>
    </row>
    <row r="2056" spans="1:3" x14ac:dyDescent="0.35">
      <c r="A2056">
        <v>-0.123307</v>
      </c>
      <c r="B2056">
        <v>-1.4520399999999999E-2</v>
      </c>
      <c r="C2056">
        <v>2.1749499999999999</v>
      </c>
    </row>
    <row r="2057" spans="1:3" x14ac:dyDescent="0.35">
      <c r="A2057">
        <v>-0.120533</v>
      </c>
      <c r="B2057">
        <v>-1.5478E-2</v>
      </c>
      <c r="C2057">
        <v>2.17177</v>
      </c>
    </row>
    <row r="2058" spans="1:3" x14ac:dyDescent="0.35">
      <c r="A2058">
        <v>-0.120533</v>
      </c>
      <c r="B2058">
        <v>-1.5478E-2</v>
      </c>
      <c r="C2058">
        <v>2.17177</v>
      </c>
    </row>
    <row r="2059" spans="1:3" x14ac:dyDescent="0.35">
      <c r="A2059">
        <v>-0.11737400000000001</v>
      </c>
      <c r="B2059">
        <v>-1.63406E-2</v>
      </c>
      <c r="C2059">
        <v>2.1688999999999998</v>
      </c>
    </row>
    <row r="2060" spans="1:3" x14ac:dyDescent="0.35">
      <c r="A2060">
        <v>-0.11737400000000001</v>
      </c>
      <c r="B2060">
        <v>-1.63406E-2</v>
      </c>
      <c r="C2060">
        <v>2.1688999999999998</v>
      </c>
    </row>
    <row r="2061" spans="1:3" x14ac:dyDescent="0.35">
      <c r="A2061">
        <v>-0.11390500000000001</v>
      </c>
      <c r="B2061">
        <v>-1.71906E-2</v>
      </c>
      <c r="C2061">
        <v>2.16798</v>
      </c>
    </row>
    <row r="2062" spans="1:3" x14ac:dyDescent="0.35">
      <c r="A2062">
        <v>-0.11390500000000001</v>
      </c>
      <c r="B2062">
        <v>-1.71906E-2</v>
      </c>
      <c r="C2062">
        <v>2.16798</v>
      </c>
    </row>
    <row r="2063" spans="1:3" x14ac:dyDescent="0.35">
      <c r="A2063">
        <v>-0.10967200000000001</v>
      </c>
      <c r="B2063">
        <v>-1.78736E-2</v>
      </c>
      <c r="C2063">
        <v>2.1676099999999998</v>
      </c>
    </row>
    <row r="2064" spans="1:3" x14ac:dyDescent="0.35">
      <c r="A2064">
        <v>-0.10967200000000001</v>
      </c>
      <c r="B2064">
        <v>-1.78736E-2</v>
      </c>
      <c r="C2064">
        <v>2.1676099999999998</v>
      </c>
    </row>
    <row r="2065" spans="1:3" x14ac:dyDescent="0.35">
      <c r="A2065">
        <v>-0.10519100000000001</v>
      </c>
      <c r="B2065">
        <v>-1.8677800000000001E-2</v>
      </c>
      <c r="C2065">
        <v>2.1629</v>
      </c>
    </row>
    <row r="2066" spans="1:3" x14ac:dyDescent="0.35">
      <c r="A2066">
        <v>-0.10519100000000001</v>
      </c>
      <c r="B2066">
        <v>-1.8677800000000001E-2</v>
      </c>
      <c r="C2066">
        <v>2.1629</v>
      </c>
    </row>
    <row r="2067" spans="1:3" x14ac:dyDescent="0.35">
      <c r="A2067">
        <v>-0.10519100000000001</v>
      </c>
      <c r="B2067">
        <v>-1.8677800000000001E-2</v>
      </c>
      <c r="C2067">
        <v>2.1629</v>
      </c>
    </row>
    <row r="2068" spans="1:3" x14ac:dyDescent="0.35">
      <c r="A2068">
        <v>-0.10020900000000001</v>
      </c>
      <c r="B2068">
        <v>-1.9796399999999999E-2</v>
      </c>
      <c r="C2068">
        <v>2.15971</v>
      </c>
    </row>
    <row r="2069" spans="1:3" x14ac:dyDescent="0.35">
      <c r="A2069">
        <v>-0.10020900000000001</v>
      </c>
      <c r="B2069">
        <v>-1.9796399999999999E-2</v>
      </c>
      <c r="C2069">
        <v>2.15971</v>
      </c>
    </row>
    <row r="2070" spans="1:3" x14ac:dyDescent="0.35">
      <c r="A2070">
        <v>-9.6990300000000002E-2</v>
      </c>
      <c r="B2070">
        <v>-2.0731300000000001E-2</v>
      </c>
      <c r="C2070">
        <v>2.1567500000000002</v>
      </c>
    </row>
    <row r="2071" spans="1:3" x14ac:dyDescent="0.35">
      <c r="A2071">
        <v>-9.6990300000000002E-2</v>
      </c>
      <c r="B2071">
        <v>-2.0731300000000001E-2</v>
      </c>
      <c r="C2071">
        <v>2.1567500000000002</v>
      </c>
    </row>
    <row r="2072" spans="1:3" x14ac:dyDescent="0.35">
      <c r="A2072">
        <v>-9.2782799999999999E-2</v>
      </c>
      <c r="B2072">
        <v>-2.1662500000000001E-2</v>
      </c>
      <c r="C2072">
        <v>2.1540699999999999</v>
      </c>
    </row>
    <row r="2073" spans="1:3" x14ac:dyDescent="0.35">
      <c r="A2073">
        <v>-9.2782799999999999E-2</v>
      </c>
      <c r="B2073">
        <v>-2.1662500000000001E-2</v>
      </c>
      <c r="C2073">
        <v>2.1540699999999999</v>
      </c>
    </row>
    <row r="2074" spans="1:3" x14ac:dyDescent="0.35">
      <c r="A2074">
        <v>-8.6157999999999998E-2</v>
      </c>
      <c r="B2074">
        <v>-2.2918500000000001E-2</v>
      </c>
      <c r="C2074">
        <v>2.15184</v>
      </c>
    </row>
    <row r="2075" spans="1:3" x14ac:dyDescent="0.35">
      <c r="A2075">
        <v>-7.9351699999999997E-2</v>
      </c>
      <c r="B2075">
        <v>-2.40456E-2</v>
      </c>
      <c r="C2075">
        <v>2.1471</v>
      </c>
    </row>
    <row r="2076" spans="1:3" x14ac:dyDescent="0.35">
      <c r="A2076">
        <v>-7.9351699999999997E-2</v>
      </c>
      <c r="B2076">
        <v>-2.40456E-2</v>
      </c>
      <c r="C2076">
        <v>2.1471</v>
      </c>
    </row>
    <row r="2077" spans="1:3" x14ac:dyDescent="0.35">
      <c r="A2077">
        <v>-7.9351699999999997E-2</v>
      </c>
      <c r="B2077">
        <v>-2.40456E-2</v>
      </c>
      <c r="C2077">
        <v>2.1471</v>
      </c>
    </row>
    <row r="2078" spans="1:3" x14ac:dyDescent="0.35">
      <c r="A2078">
        <v>-7.2517799999999993E-2</v>
      </c>
      <c r="B2078">
        <v>-2.4628500000000001E-2</v>
      </c>
      <c r="C2078">
        <v>2.14412</v>
      </c>
    </row>
    <row r="2079" spans="1:3" x14ac:dyDescent="0.35">
      <c r="A2079">
        <v>-7.2517799999999993E-2</v>
      </c>
      <c r="B2079">
        <v>-2.4628500000000001E-2</v>
      </c>
      <c r="C2079">
        <v>2.14412</v>
      </c>
    </row>
    <row r="2080" spans="1:3" x14ac:dyDescent="0.35">
      <c r="A2080">
        <v>-6.5575900000000006E-2</v>
      </c>
      <c r="B2080">
        <v>-2.4905799999999999E-2</v>
      </c>
      <c r="C2080">
        <v>2.1399599999999999</v>
      </c>
    </row>
    <row r="2081" spans="1:3" x14ac:dyDescent="0.35">
      <c r="A2081">
        <v>-6.5575900000000006E-2</v>
      </c>
      <c r="B2081">
        <v>-2.4905799999999999E-2</v>
      </c>
      <c r="C2081">
        <v>2.1399599999999999</v>
      </c>
    </row>
    <row r="2082" spans="1:3" x14ac:dyDescent="0.35">
      <c r="A2082">
        <v>-5.8569299999999998E-2</v>
      </c>
      <c r="B2082">
        <v>-2.50178E-2</v>
      </c>
      <c r="C2082">
        <v>2.1346799999999999</v>
      </c>
    </row>
    <row r="2083" spans="1:3" x14ac:dyDescent="0.35">
      <c r="A2083">
        <v>-5.8569299999999998E-2</v>
      </c>
      <c r="B2083">
        <v>-2.50178E-2</v>
      </c>
      <c r="C2083">
        <v>2.1346799999999999</v>
      </c>
    </row>
    <row r="2084" spans="1:3" x14ac:dyDescent="0.35">
      <c r="A2084">
        <v>-5.1462500000000001E-2</v>
      </c>
      <c r="B2084">
        <v>-2.4772800000000001E-2</v>
      </c>
      <c r="C2084">
        <v>2.1289500000000001</v>
      </c>
    </row>
    <row r="2085" spans="1:3" x14ac:dyDescent="0.35">
      <c r="A2085">
        <v>-5.1462500000000001E-2</v>
      </c>
      <c r="B2085">
        <v>-2.4772800000000001E-2</v>
      </c>
      <c r="C2085">
        <v>2.1289500000000001</v>
      </c>
    </row>
    <row r="2086" spans="1:3" x14ac:dyDescent="0.35">
      <c r="A2086">
        <v>-4.4106699999999999E-2</v>
      </c>
      <c r="B2086">
        <v>-2.4189100000000002E-2</v>
      </c>
      <c r="C2086">
        <v>2.1190000000000002</v>
      </c>
    </row>
    <row r="2087" spans="1:3" x14ac:dyDescent="0.35">
      <c r="A2087">
        <v>-4.4106699999999999E-2</v>
      </c>
      <c r="B2087">
        <v>-2.4189100000000002E-2</v>
      </c>
      <c r="C2087">
        <v>2.1190000000000002</v>
      </c>
    </row>
    <row r="2088" spans="1:3" x14ac:dyDescent="0.35">
      <c r="A2088">
        <v>-3.6189899999999997E-2</v>
      </c>
      <c r="B2088">
        <v>-2.3552900000000002E-2</v>
      </c>
      <c r="C2088">
        <v>2.11219</v>
      </c>
    </row>
    <row r="2089" spans="1:3" x14ac:dyDescent="0.35">
      <c r="A2089">
        <v>-3.6189899999999997E-2</v>
      </c>
      <c r="B2089">
        <v>-2.3552900000000002E-2</v>
      </c>
      <c r="C2089">
        <v>2.11219</v>
      </c>
    </row>
    <row r="2090" spans="1:3" x14ac:dyDescent="0.35">
      <c r="A2090">
        <v>-3.6189899999999997E-2</v>
      </c>
      <c r="B2090">
        <v>-2.3552900000000002E-2</v>
      </c>
      <c r="C2090">
        <v>2.11219</v>
      </c>
    </row>
    <row r="2091" spans="1:3" x14ac:dyDescent="0.35">
      <c r="A2091">
        <v>-2.76736E-2</v>
      </c>
      <c r="B2091">
        <v>-2.2942899999999999E-2</v>
      </c>
      <c r="C2091">
        <v>2.1053500000000001</v>
      </c>
    </row>
    <row r="2092" spans="1:3" x14ac:dyDescent="0.35">
      <c r="A2092">
        <v>-2.76736E-2</v>
      </c>
      <c r="B2092">
        <v>-2.2942899999999999E-2</v>
      </c>
      <c r="C2092">
        <v>2.1053500000000001</v>
      </c>
    </row>
    <row r="2093" spans="1:3" x14ac:dyDescent="0.35">
      <c r="A2093">
        <v>-1.8353299999999999E-2</v>
      </c>
      <c r="B2093">
        <v>-2.3201200000000002E-2</v>
      </c>
      <c r="C2093">
        <v>2.0994600000000001</v>
      </c>
    </row>
    <row r="2094" spans="1:3" x14ac:dyDescent="0.35">
      <c r="A2094">
        <v>-8.1548499999999999E-3</v>
      </c>
      <c r="B2094">
        <v>-2.37296E-2</v>
      </c>
      <c r="C2094">
        <v>2.0950500000000001</v>
      </c>
    </row>
    <row r="2095" spans="1:3" x14ac:dyDescent="0.35">
      <c r="A2095">
        <v>-8.1548499999999999E-3</v>
      </c>
      <c r="B2095">
        <v>-2.37296E-2</v>
      </c>
      <c r="C2095">
        <v>2.0950500000000001</v>
      </c>
    </row>
    <row r="2096" spans="1:3" x14ac:dyDescent="0.35">
      <c r="A2096">
        <v>-8.1548499999999999E-3</v>
      </c>
      <c r="B2096">
        <v>-2.37296E-2</v>
      </c>
      <c r="C2096">
        <v>2.0950500000000001</v>
      </c>
    </row>
    <row r="2097" spans="1:3" x14ac:dyDescent="0.35">
      <c r="A2097">
        <v>2.6510599999999998E-3</v>
      </c>
      <c r="B2097">
        <v>-2.4609499999999999E-2</v>
      </c>
      <c r="C2097">
        <v>2.0834899999999998</v>
      </c>
    </row>
    <row r="2098" spans="1:3" x14ac:dyDescent="0.35">
      <c r="A2098">
        <v>2.6510599999999998E-3</v>
      </c>
      <c r="B2098">
        <v>-2.4609499999999999E-2</v>
      </c>
      <c r="C2098">
        <v>2.0834899999999998</v>
      </c>
    </row>
    <row r="2099" spans="1:3" x14ac:dyDescent="0.35">
      <c r="A2099">
        <v>2.6510599999999998E-3</v>
      </c>
      <c r="B2099">
        <v>-2.4609499999999999E-2</v>
      </c>
      <c r="C2099">
        <v>2.0834899999999998</v>
      </c>
    </row>
    <row r="2100" spans="1:3" x14ac:dyDescent="0.35">
      <c r="A2100">
        <v>1.40065E-2</v>
      </c>
      <c r="B2100">
        <v>-2.5608100000000002E-2</v>
      </c>
      <c r="C2100">
        <v>2.0820099999999999</v>
      </c>
    </row>
    <row r="2101" spans="1:3" x14ac:dyDescent="0.35">
      <c r="A2101">
        <v>1.40065E-2</v>
      </c>
      <c r="B2101">
        <v>-2.5608100000000002E-2</v>
      </c>
      <c r="C2101">
        <v>2.0820099999999999</v>
      </c>
    </row>
    <row r="2102" spans="1:3" x14ac:dyDescent="0.35">
      <c r="A2102">
        <v>2.5547799999999999E-2</v>
      </c>
      <c r="B2102">
        <v>-2.62049E-2</v>
      </c>
      <c r="C2102">
        <v>2.0812900000000001</v>
      </c>
    </row>
    <row r="2103" spans="1:3" x14ac:dyDescent="0.35">
      <c r="A2103">
        <v>3.7178200000000002E-2</v>
      </c>
      <c r="B2103">
        <v>-2.6457999999999999E-2</v>
      </c>
      <c r="C2103">
        <v>2.0804800000000001</v>
      </c>
    </row>
    <row r="2104" spans="1:3" x14ac:dyDescent="0.35">
      <c r="A2104">
        <v>3.7178200000000002E-2</v>
      </c>
      <c r="B2104">
        <v>-2.6457999999999999E-2</v>
      </c>
      <c r="C2104">
        <v>2.0804800000000001</v>
      </c>
    </row>
    <row r="2105" spans="1:3" x14ac:dyDescent="0.35">
      <c r="A2105">
        <v>3.7178200000000002E-2</v>
      </c>
      <c r="B2105">
        <v>-2.6457999999999999E-2</v>
      </c>
      <c r="C2105">
        <v>2.0804800000000001</v>
      </c>
    </row>
    <row r="2106" spans="1:3" x14ac:dyDescent="0.35">
      <c r="A2106">
        <v>4.8578900000000001E-2</v>
      </c>
      <c r="B2106">
        <v>-2.5553099999999999E-2</v>
      </c>
      <c r="C2106">
        <v>2.0790099999999998</v>
      </c>
    </row>
    <row r="2107" spans="1:3" x14ac:dyDescent="0.35">
      <c r="A2107">
        <v>4.8578900000000001E-2</v>
      </c>
      <c r="B2107">
        <v>-2.5553099999999999E-2</v>
      </c>
      <c r="C2107">
        <v>2.0790099999999998</v>
      </c>
    </row>
    <row r="2108" spans="1:3" x14ac:dyDescent="0.35">
      <c r="A2108">
        <v>5.96649E-2</v>
      </c>
      <c r="B2108">
        <v>-2.35876E-2</v>
      </c>
      <c r="C2108">
        <v>2.0672000000000001</v>
      </c>
    </row>
    <row r="2109" spans="1:3" x14ac:dyDescent="0.35">
      <c r="A2109">
        <v>5.96649E-2</v>
      </c>
      <c r="B2109">
        <v>-2.35876E-2</v>
      </c>
      <c r="C2109">
        <v>2.0672000000000001</v>
      </c>
    </row>
    <row r="2110" spans="1:3" x14ac:dyDescent="0.35">
      <c r="A2110">
        <v>5.96649E-2</v>
      </c>
      <c r="B2110">
        <v>-2.35876E-2</v>
      </c>
      <c r="C2110">
        <v>2.0672000000000001</v>
      </c>
    </row>
    <row r="2111" spans="1:3" x14ac:dyDescent="0.35">
      <c r="A2111">
        <v>7.0908200000000005E-2</v>
      </c>
      <c r="B2111">
        <v>-2.10773E-2</v>
      </c>
      <c r="C2111">
        <v>2.0643899999999999</v>
      </c>
    </row>
    <row r="2112" spans="1:3" x14ac:dyDescent="0.35">
      <c r="A2112">
        <v>7.0908200000000005E-2</v>
      </c>
      <c r="B2112">
        <v>-2.10773E-2</v>
      </c>
      <c r="C2112">
        <v>2.0643899999999999</v>
      </c>
    </row>
    <row r="2113" spans="1:3" x14ac:dyDescent="0.35">
      <c r="A2113">
        <v>9.8037799999999994E-2</v>
      </c>
      <c r="B2113">
        <v>-1.98313E-2</v>
      </c>
      <c r="C2113">
        <v>2.0612699999999999</v>
      </c>
    </row>
    <row r="2114" spans="1:3" x14ac:dyDescent="0.35">
      <c r="A2114">
        <v>0.113987</v>
      </c>
      <c r="B2114">
        <v>-1.9820899999999999E-2</v>
      </c>
      <c r="C2114">
        <v>2.0611700000000002</v>
      </c>
    </row>
    <row r="2115" spans="1:3" x14ac:dyDescent="0.35">
      <c r="A2115">
        <v>0.113987</v>
      </c>
      <c r="B2115">
        <v>-1.9820899999999999E-2</v>
      </c>
      <c r="C2115">
        <v>2.0611700000000002</v>
      </c>
    </row>
    <row r="2116" spans="1:3" x14ac:dyDescent="0.35">
      <c r="A2116">
        <v>0.13045899999999999</v>
      </c>
      <c r="B2116">
        <v>-2.0309299999999999E-2</v>
      </c>
      <c r="C2116">
        <v>2.0626600000000002</v>
      </c>
    </row>
    <row r="2117" spans="1:3" x14ac:dyDescent="0.35">
      <c r="A2117">
        <v>0.13045899999999999</v>
      </c>
      <c r="B2117">
        <v>-2.0309299999999999E-2</v>
      </c>
      <c r="C2117">
        <v>2.0626600000000002</v>
      </c>
    </row>
    <row r="2118" spans="1:3" x14ac:dyDescent="0.35">
      <c r="A2118">
        <v>0.147429</v>
      </c>
      <c r="B2118">
        <v>-2.0687000000000001E-2</v>
      </c>
      <c r="C2118">
        <v>2.0643500000000001</v>
      </c>
    </row>
    <row r="2119" spans="1:3" x14ac:dyDescent="0.35">
      <c r="A2119">
        <v>0.147429</v>
      </c>
      <c r="B2119">
        <v>-2.0687000000000001E-2</v>
      </c>
      <c r="C2119">
        <v>2.0643500000000001</v>
      </c>
    </row>
    <row r="2120" spans="1:3" x14ac:dyDescent="0.35">
      <c r="A2120">
        <v>0.16481899999999999</v>
      </c>
      <c r="B2120">
        <v>-2.0798500000000001E-2</v>
      </c>
      <c r="C2120">
        <v>2.0653299999999999</v>
      </c>
    </row>
    <row r="2121" spans="1:3" x14ac:dyDescent="0.35">
      <c r="A2121">
        <v>0.16481899999999999</v>
      </c>
      <c r="B2121">
        <v>-2.0798500000000001E-2</v>
      </c>
      <c r="C2121">
        <v>2.0653299999999999</v>
      </c>
    </row>
    <row r="2122" spans="1:3" x14ac:dyDescent="0.35">
      <c r="A2122">
        <v>0.18264</v>
      </c>
      <c r="B2122">
        <v>-2.1024600000000001E-2</v>
      </c>
      <c r="C2122">
        <v>2.06534</v>
      </c>
    </row>
    <row r="2123" spans="1:3" x14ac:dyDescent="0.35">
      <c r="A2123">
        <v>0.18264</v>
      </c>
      <c r="B2123">
        <v>-2.1024600000000001E-2</v>
      </c>
      <c r="C2123">
        <v>2.06534</v>
      </c>
    </row>
    <row r="2124" spans="1:3" x14ac:dyDescent="0.35">
      <c r="A2124">
        <v>0.20055700000000001</v>
      </c>
      <c r="B2124">
        <v>-2.1252799999999999E-2</v>
      </c>
      <c r="C2124">
        <v>2.0643600000000002</v>
      </c>
    </row>
    <row r="2125" spans="1:3" x14ac:dyDescent="0.35">
      <c r="A2125">
        <v>0.20055700000000001</v>
      </c>
      <c r="B2125">
        <v>-2.1252799999999999E-2</v>
      </c>
      <c r="C2125">
        <v>2.0643600000000002</v>
      </c>
    </row>
    <row r="2126" spans="1:3" x14ac:dyDescent="0.35">
      <c r="A2126">
        <v>0.21889900000000001</v>
      </c>
      <c r="B2126">
        <v>-2.19302E-2</v>
      </c>
      <c r="C2126">
        <v>2.0632999999999999</v>
      </c>
    </row>
    <row r="2127" spans="1:3" x14ac:dyDescent="0.35">
      <c r="A2127">
        <v>0.23741000000000001</v>
      </c>
      <c r="B2127">
        <v>-2.2367100000000001E-2</v>
      </c>
      <c r="C2127">
        <v>2.0623100000000001</v>
      </c>
    </row>
    <row r="2128" spans="1:3" x14ac:dyDescent="0.35">
      <c r="A2128">
        <v>0.23741000000000001</v>
      </c>
      <c r="B2128">
        <v>-2.2367100000000001E-2</v>
      </c>
      <c r="C2128">
        <v>2.0623100000000001</v>
      </c>
    </row>
    <row r="2129" spans="1:3" x14ac:dyDescent="0.35">
      <c r="A2129">
        <v>0.255693</v>
      </c>
      <c r="B2129">
        <v>-2.3071000000000001E-2</v>
      </c>
      <c r="C2129">
        <v>2.0612400000000002</v>
      </c>
    </row>
    <row r="2130" spans="1:3" x14ac:dyDescent="0.35">
      <c r="A2130">
        <v>0.255693</v>
      </c>
      <c r="B2130">
        <v>-2.3071000000000001E-2</v>
      </c>
      <c r="C2130">
        <v>2.0612400000000002</v>
      </c>
    </row>
    <row r="2131" spans="1:3" x14ac:dyDescent="0.35">
      <c r="A2131">
        <v>0.27335700000000002</v>
      </c>
      <c r="B2131">
        <v>-2.3718300000000001E-2</v>
      </c>
      <c r="C2131">
        <v>2.0591200000000001</v>
      </c>
    </row>
    <row r="2132" spans="1:3" x14ac:dyDescent="0.35">
      <c r="A2132">
        <v>0.27335700000000002</v>
      </c>
      <c r="B2132">
        <v>-2.3718300000000001E-2</v>
      </c>
      <c r="C2132">
        <v>2.0591200000000001</v>
      </c>
    </row>
    <row r="2133" spans="1:3" x14ac:dyDescent="0.35">
      <c r="A2133">
        <v>0.27335700000000002</v>
      </c>
      <c r="B2133">
        <v>-2.3718300000000001E-2</v>
      </c>
      <c r="C2133">
        <v>2.0591200000000001</v>
      </c>
    </row>
    <row r="2134" spans="1:3" x14ac:dyDescent="0.35">
      <c r="A2134">
        <v>0.29031899999999999</v>
      </c>
      <c r="B2134">
        <v>-2.38955E-2</v>
      </c>
      <c r="C2134">
        <v>2.05592</v>
      </c>
    </row>
    <row r="2135" spans="1:3" x14ac:dyDescent="0.35">
      <c r="A2135">
        <v>0.29031899999999999</v>
      </c>
      <c r="B2135">
        <v>-2.38955E-2</v>
      </c>
      <c r="C2135">
        <v>2.05592</v>
      </c>
    </row>
    <row r="2136" spans="1:3" x14ac:dyDescent="0.35">
      <c r="A2136">
        <v>0.29031899999999999</v>
      </c>
      <c r="B2136">
        <v>-2.38955E-2</v>
      </c>
      <c r="C2136">
        <v>2.05592</v>
      </c>
    </row>
    <row r="2137" spans="1:3" x14ac:dyDescent="0.35">
      <c r="A2137">
        <v>0.29031899999999999</v>
      </c>
      <c r="B2137">
        <v>-2.38955E-2</v>
      </c>
      <c r="C2137">
        <v>2.05592</v>
      </c>
    </row>
    <row r="2138" spans="1:3" x14ac:dyDescent="0.35">
      <c r="A2138">
        <v>0.30715700000000001</v>
      </c>
      <c r="B2138">
        <v>-2.4212399999999999E-2</v>
      </c>
      <c r="C2138">
        <v>2.0524399999999998</v>
      </c>
    </row>
    <row r="2139" spans="1:3" x14ac:dyDescent="0.35">
      <c r="A2139">
        <v>0.30715700000000001</v>
      </c>
      <c r="B2139">
        <v>-2.4212399999999999E-2</v>
      </c>
      <c r="C2139">
        <v>2.0524399999999998</v>
      </c>
    </row>
    <row r="2140" spans="1:3" x14ac:dyDescent="0.35">
      <c r="A2140">
        <v>0.32444800000000001</v>
      </c>
      <c r="B2140">
        <v>-2.42267E-2</v>
      </c>
      <c r="C2140">
        <v>2.0499499999999999</v>
      </c>
    </row>
    <row r="2141" spans="1:3" x14ac:dyDescent="0.35">
      <c r="A2141">
        <v>0.32444800000000001</v>
      </c>
      <c r="B2141">
        <v>-2.42267E-2</v>
      </c>
      <c r="C2141">
        <v>2.0499499999999999</v>
      </c>
    </row>
    <row r="2142" spans="1:3" x14ac:dyDescent="0.35">
      <c r="A2142">
        <v>0.34220200000000001</v>
      </c>
      <c r="B2142">
        <v>-2.3825800000000001E-2</v>
      </c>
      <c r="C2142">
        <v>2.0494599999999998</v>
      </c>
    </row>
    <row r="2143" spans="1:3" x14ac:dyDescent="0.35">
      <c r="A2143">
        <v>0.34220200000000001</v>
      </c>
      <c r="B2143">
        <v>-2.3825800000000001E-2</v>
      </c>
      <c r="C2143">
        <v>2.0494599999999998</v>
      </c>
    </row>
    <row r="2144" spans="1:3" x14ac:dyDescent="0.35">
      <c r="A2144">
        <v>0.36059400000000003</v>
      </c>
      <c r="B2144">
        <v>-2.2960600000000001E-2</v>
      </c>
      <c r="C2144">
        <v>2.0501499999999999</v>
      </c>
    </row>
    <row r="2145" spans="1:3" x14ac:dyDescent="0.35">
      <c r="A2145">
        <v>0.36059400000000003</v>
      </c>
      <c r="B2145">
        <v>-2.2960600000000001E-2</v>
      </c>
      <c r="C2145">
        <v>2.0501499999999999</v>
      </c>
    </row>
    <row r="2146" spans="1:3" x14ac:dyDescent="0.35">
      <c r="A2146">
        <v>0.37891399999999997</v>
      </c>
      <c r="B2146">
        <v>-2.17656E-2</v>
      </c>
      <c r="C2146">
        <v>2.0510100000000002</v>
      </c>
    </row>
    <row r="2147" spans="1:3" x14ac:dyDescent="0.35">
      <c r="A2147">
        <v>0.37891399999999997</v>
      </c>
      <c r="B2147">
        <v>-2.17656E-2</v>
      </c>
      <c r="C2147">
        <v>2.0510100000000002</v>
      </c>
    </row>
    <row r="2148" spans="1:3" x14ac:dyDescent="0.35">
      <c r="A2148">
        <v>0.37891399999999997</v>
      </c>
      <c r="B2148">
        <v>-2.17656E-2</v>
      </c>
      <c r="C2148">
        <v>2.0510100000000002</v>
      </c>
    </row>
    <row r="2149" spans="1:3" x14ac:dyDescent="0.35">
      <c r="A2149">
        <v>0.37891399999999997</v>
      </c>
      <c r="B2149">
        <v>-2.17656E-2</v>
      </c>
      <c r="C2149">
        <v>2.0510100000000002</v>
      </c>
    </row>
    <row r="2150" spans="1:3" x14ac:dyDescent="0.35">
      <c r="A2150">
        <v>0.39692</v>
      </c>
      <c r="B2150">
        <v>-2.0461699999999999E-2</v>
      </c>
      <c r="C2150">
        <v>2.0516399999999999</v>
      </c>
    </row>
    <row r="2151" spans="1:3" x14ac:dyDescent="0.35">
      <c r="A2151">
        <v>0.41420899999999999</v>
      </c>
      <c r="B2151">
        <v>-1.8908600000000001E-2</v>
      </c>
      <c r="C2151">
        <v>2.0523699999999998</v>
      </c>
    </row>
    <row r="2152" spans="1:3" x14ac:dyDescent="0.35">
      <c r="A2152">
        <v>0.41420899999999999</v>
      </c>
      <c r="B2152">
        <v>-1.8908600000000001E-2</v>
      </c>
      <c r="C2152">
        <v>2.0523699999999998</v>
      </c>
    </row>
    <row r="2153" spans="1:3" x14ac:dyDescent="0.35">
      <c r="A2153">
        <v>0.41420899999999999</v>
      </c>
      <c r="B2153">
        <v>-1.8908600000000001E-2</v>
      </c>
      <c r="C2153">
        <v>2.0523699999999998</v>
      </c>
    </row>
    <row r="2154" spans="1:3" x14ac:dyDescent="0.35">
      <c r="A2154">
        <v>0.431419</v>
      </c>
      <c r="B2154">
        <v>-1.79787E-2</v>
      </c>
      <c r="C2154">
        <v>2.05362</v>
      </c>
    </row>
    <row r="2155" spans="1:3" x14ac:dyDescent="0.35">
      <c r="A2155">
        <v>0.431419</v>
      </c>
      <c r="B2155">
        <v>-1.79787E-2</v>
      </c>
      <c r="C2155">
        <v>2.05362</v>
      </c>
    </row>
    <row r="2156" spans="1:3" x14ac:dyDescent="0.35">
      <c r="A2156">
        <v>0.431419</v>
      </c>
      <c r="B2156">
        <v>-1.79787E-2</v>
      </c>
      <c r="C2156">
        <v>2.05362</v>
      </c>
    </row>
    <row r="2157" spans="1:3" x14ac:dyDescent="0.35">
      <c r="A2157">
        <v>0.431419</v>
      </c>
      <c r="B2157">
        <v>-1.79787E-2</v>
      </c>
      <c r="C2157">
        <v>2.05362</v>
      </c>
    </row>
    <row r="2158" spans="1:3" x14ac:dyDescent="0.35">
      <c r="A2158">
        <v>0.44825199999999998</v>
      </c>
      <c r="B2158">
        <v>-1.7418099999999999E-2</v>
      </c>
      <c r="C2158">
        <v>2.0559799999999999</v>
      </c>
    </row>
    <row r="2159" spans="1:3" x14ac:dyDescent="0.35">
      <c r="A2159">
        <v>0.44825199999999998</v>
      </c>
      <c r="B2159">
        <v>-1.7418099999999999E-2</v>
      </c>
      <c r="C2159">
        <v>2.0559799999999999</v>
      </c>
    </row>
    <row r="2160" spans="1:3" x14ac:dyDescent="0.35">
      <c r="A2160">
        <v>0.44825199999999998</v>
      </c>
      <c r="B2160">
        <v>-1.7418099999999999E-2</v>
      </c>
      <c r="C2160">
        <v>2.0559799999999999</v>
      </c>
    </row>
    <row r="2161" spans="1:3" x14ac:dyDescent="0.35">
      <c r="A2161">
        <v>0.46510899999999999</v>
      </c>
      <c r="B2161">
        <v>-1.7072199999999999E-2</v>
      </c>
      <c r="C2161">
        <v>2.05905</v>
      </c>
    </row>
    <row r="2162" spans="1:3" x14ac:dyDescent="0.35">
      <c r="A2162">
        <v>0.46510899999999999</v>
      </c>
      <c r="B2162">
        <v>-1.7072199999999999E-2</v>
      </c>
      <c r="C2162">
        <v>2.05905</v>
      </c>
    </row>
    <row r="2163" spans="1:3" x14ac:dyDescent="0.35">
      <c r="A2163">
        <v>0.46510899999999999</v>
      </c>
      <c r="B2163">
        <v>-1.7072199999999999E-2</v>
      </c>
      <c r="C2163">
        <v>2.05905</v>
      </c>
    </row>
    <row r="2164" spans="1:3" x14ac:dyDescent="0.35">
      <c r="A2164">
        <v>0.48202899999999999</v>
      </c>
      <c r="B2164">
        <v>-1.6989600000000001E-2</v>
      </c>
      <c r="C2164">
        <v>2.0618599999999998</v>
      </c>
    </row>
    <row r="2165" spans="1:3" x14ac:dyDescent="0.35">
      <c r="A2165">
        <v>0.49981500000000001</v>
      </c>
      <c r="B2165">
        <v>-1.7392299999999999E-2</v>
      </c>
      <c r="C2165">
        <v>2.0631200000000001</v>
      </c>
    </row>
    <row r="2166" spans="1:3" x14ac:dyDescent="0.35">
      <c r="A2166">
        <v>0.51803399999999999</v>
      </c>
      <c r="B2166">
        <v>-1.7899700000000001E-2</v>
      </c>
      <c r="C2166">
        <v>2.0621700000000001</v>
      </c>
    </row>
    <row r="2167" spans="1:3" x14ac:dyDescent="0.35">
      <c r="A2167">
        <v>0.51803399999999999</v>
      </c>
      <c r="B2167">
        <v>-1.7899700000000001E-2</v>
      </c>
      <c r="C2167">
        <v>2.0621700000000001</v>
      </c>
    </row>
    <row r="2168" spans="1:3" x14ac:dyDescent="0.35">
      <c r="A2168">
        <v>0.53668300000000002</v>
      </c>
      <c r="B2168">
        <v>-1.8676399999999999E-2</v>
      </c>
      <c r="C2168">
        <v>2.05931</v>
      </c>
    </row>
    <row r="2169" spans="1:3" x14ac:dyDescent="0.35">
      <c r="A2169">
        <v>0.53668300000000002</v>
      </c>
      <c r="B2169">
        <v>-1.8676399999999999E-2</v>
      </c>
      <c r="C2169">
        <v>2.05931</v>
      </c>
    </row>
    <row r="2170" spans="1:3" x14ac:dyDescent="0.35">
      <c r="A2170">
        <v>0.53668300000000002</v>
      </c>
      <c r="B2170">
        <v>-1.8676399999999999E-2</v>
      </c>
      <c r="C2170">
        <v>2.05931</v>
      </c>
    </row>
    <row r="2171" spans="1:3" x14ac:dyDescent="0.35">
      <c r="A2171">
        <v>0.55565500000000001</v>
      </c>
      <c r="B2171">
        <v>-1.99656E-2</v>
      </c>
      <c r="C2171">
        <v>2.0558200000000002</v>
      </c>
    </row>
    <row r="2172" spans="1:3" x14ac:dyDescent="0.35">
      <c r="A2172">
        <v>0.55565500000000001</v>
      </c>
      <c r="B2172">
        <v>-1.99656E-2</v>
      </c>
      <c r="C2172">
        <v>2.0558200000000002</v>
      </c>
    </row>
    <row r="2173" spans="1:3" x14ac:dyDescent="0.35">
      <c r="A2173">
        <v>0.57501500000000005</v>
      </c>
      <c r="B2173">
        <v>-2.1637199999999999E-2</v>
      </c>
      <c r="C2173">
        <v>2.0519599999999998</v>
      </c>
    </row>
    <row r="2174" spans="1:3" x14ac:dyDescent="0.35">
      <c r="A2174">
        <v>0.57501500000000005</v>
      </c>
      <c r="B2174">
        <v>-2.1637199999999999E-2</v>
      </c>
      <c r="C2174">
        <v>2.0519599999999998</v>
      </c>
    </row>
    <row r="2175" spans="1:3" x14ac:dyDescent="0.35">
      <c r="A2175">
        <v>0.59417500000000001</v>
      </c>
      <c r="B2175">
        <v>-2.3080900000000001E-2</v>
      </c>
      <c r="C2175">
        <v>2.0475300000000001</v>
      </c>
    </row>
    <row r="2176" spans="1:3" x14ac:dyDescent="0.35">
      <c r="A2176">
        <v>0.59417500000000001</v>
      </c>
      <c r="B2176">
        <v>-2.3080900000000001E-2</v>
      </c>
      <c r="C2176">
        <v>2.0475300000000001</v>
      </c>
    </row>
    <row r="2177" spans="1:3" x14ac:dyDescent="0.35">
      <c r="A2177">
        <v>0.61300299999999996</v>
      </c>
      <c r="B2177">
        <v>-2.4372100000000001E-2</v>
      </c>
      <c r="C2177">
        <v>2.0425399999999998</v>
      </c>
    </row>
    <row r="2178" spans="1:3" x14ac:dyDescent="0.35">
      <c r="A2178">
        <v>0.61300299999999996</v>
      </c>
      <c r="B2178">
        <v>-2.4372100000000001E-2</v>
      </c>
      <c r="C2178">
        <v>2.0425399999999998</v>
      </c>
    </row>
    <row r="2179" spans="1:3" x14ac:dyDescent="0.35">
      <c r="A2179">
        <v>0.61300299999999996</v>
      </c>
      <c r="B2179">
        <v>-2.4372100000000001E-2</v>
      </c>
      <c r="C2179">
        <v>2.0425399999999998</v>
      </c>
    </row>
    <row r="2180" spans="1:3" x14ac:dyDescent="0.35">
      <c r="A2180">
        <v>0.63170400000000004</v>
      </c>
      <c r="B2180">
        <v>-2.55056E-2</v>
      </c>
      <c r="C2180">
        <v>2.0369700000000002</v>
      </c>
    </row>
    <row r="2181" spans="1:3" x14ac:dyDescent="0.35">
      <c r="A2181">
        <v>0.63170400000000004</v>
      </c>
      <c r="B2181">
        <v>-2.55056E-2</v>
      </c>
      <c r="C2181">
        <v>2.0369700000000002</v>
      </c>
    </row>
    <row r="2182" spans="1:3" x14ac:dyDescent="0.35">
      <c r="A2182">
        <v>0.65003999999999995</v>
      </c>
      <c r="B2182">
        <v>-2.6342500000000001E-2</v>
      </c>
      <c r="C2182">
        <v>2.0313500000000002</v>
      </c>
    </row>
    <row r="2183" spans="1:3" x14ac:dyDescent="0.35">
      <c r="A2183">
        <v>0.65003999999999995</v>
      </c>
      <c r="B2183">
        <v>-2.6342500000000001E-2</v>
      </c>
      <c r="C2183">
        <v>2.0313500000000002</v>
      </c>
    </row>
    <row r="2184" spans="1:3" x14ac:dyDescent="0.35">
      <c r="A2184">
        <v>0.66797799999999996</v>
      </c>
      <c r="B2184">
        <v>-2.6683999999999999E-2</v>
      </c>
      <c r="C2184">
        <v>2.0259399999999999</v>
      </c>
    </row>
    <row r="2185" spans="1:3" x14ac:dyDescent="0.35">
      <c r="A2185">
        <v>0.66797799999999996</v>
      </c>
      <c r="B2185">
        <v>-2.6683999999999999E-2</v>
      </c>
      <c r="C2185">
        <v>2.0259399999999999</v>
      </c>
    </row>
    <row r="2186" spans="1:3" x14ac:dyDescent="0.35">
      <c r="A2186">
        <v>0.68564999999999998</v>
      </c>
      <c r="B2186">
        <v>-2.6974000000000001E-2</v>
      </c>
      <c r="C2186">
        <v>2.0213899999999998</v>
      </c>
    </row>
    <row r="2187" spans="1:3" x14ac:dyDescent="0.35">
      <c r="A2187">
        <v>0.70340000000000003</v>
      </c>
      <c r="B2187">
        <v>-2.7467999999999999E-2</v>
      </c>
      <c r="C2187">
        <v>2.0176699999999999</v>
      </c>
    </row>
    <row r="2188" spans="1:3" x14ac:dyDescent="0.35">
      <c r="A2188">
        <v>0.70340000000000003</v>
      </c>
      <c r="B2188">
        <v>-2.7467999999999999E-2</v>
      </c>
      <c r="C2188">
        <v>2.0176699999999999</v>
      </c>
    </row>
    <row r="2189" spans="1:3" x14ac:dyDescent="0.35">
      <c r="A2189">
        <v>0.72071300000000005</v>
      </c>
      <c r="B2189">
        <v>-2.8343799999999999E-2</v>
      </c>
      <c r="C2189">
        <v>2.01424</v>
      </c>
    </row>
    <row r="2190" spans="1:3" x14ac:dyDescent="0.35">
      <c r="A2190">
        <v>0.72071300000000005</v>
      </c>
      <c r="B2190">
        <v>-2.8343799999999999E-2</v>
      </c>
      <c r="C2190">
        <v>2.01424</v>
      </c>
    </row>
    <row r="2191" spans="1:3" x14ac:dyDescent="0.35">
      <c r="A2191">
        <v>0.73724199999999995</v>
      </c>
      <c r="B2191">
        <v>-2.87069E-2</v>
      </c>
      <c r="C2191">
        <v>2.0103</v>
      </c>
    </row>
    <row r="2192" spans="1:3" x14ac:dyDescent="0.35">
      <c r="A2192">
        <v>0.73724199999999995</v>
      </c>
      <c r="B2192">
        <v>-2.87069E-2</v>
      </c>
      <c r="C2192">
        <v>2.0103</v>
      </c>
    </row>
    <row r="2193" spans="1:3" x14ac:dyDescent="0.35">
      <c r="A2193">
        <v>0.73724199999999995</v>
      </c>
      <c r="B2193">
        <v>-2.87069E-2</v>
      </c>
      <c r="C2193">
        <v>2.0103</v>
      </c>
    </row>
    <row r="2194" spans="1:3" x14ac:dyDescent="0.35">
      <c r="A2194">
        <v>0.75285000000000002</v>
      </c>
      <c r="B2194">
        <v>-2.8702499999999999E-2</v>
      </c>
      <c r="C2194">
        <v>2.0067400000000002</v>
      </c>
    </row>
    <row r="2195" spans="1:3" x14ac:dyDescent="0.35">
      <c r="A2195">
        <v>0.76817999999999997</v>
      </c>
      <c r="B2195">
        <v>-2.8750299999999999E-2</v>
      </c>
      <c r="C2195">
        <v>2.00413</v>
      </c>
    </row>
    <row r="2196" spans="1:3" x14ac:dyDescent="0.35">
      <c r="A2196">
        <v>0.76817999999999997</v>
      </c>
      <c r="B2196">
        <v>-2.8750299999999999E-2</v>
      </c>
      <c r="C2196">
        <v>2.00413</v>
      </c>
    </row>
    <row r="2197" spans="1:3" x14ac:dyDescent="0.35">
      <c r="A2197">
        <v>0.78346199999999999</v>
      </c>
      <c r="B2197">
        <v>-2.89254E-2</v>
      </c>
      <c r="C2197">
        <v>2.0017900000000002</v>
      </c>
    </row>
    <row r="2198" spans="1:3" x14ac:dyDescent="0.35">
      <c r="A2198">
        <v>0.78346199999999999</v>
      </c>
      <c r="B2198">
        <v>-2.89254E-2</v>
      </c>
      <c r="C2198">
        <v>2.0017900000000002</v>
      </c>
    </row>
    <row r="2199" spans="1:3" x14ac:dyDescent="0.35">
      <c r="A2199">
        <v>0.78346199999999999</v>
      </c>
      <c r="B2199">
        <v>-2.89254E-2</v>
      </c>
      <c r="C2199">
        <v>2.0017900000000002</v>
      </c>
    </row>
    <row r="2200" spans="1:3" x14ac:dyDescent="0.35">
      <c r="A2200">
        <v>0.79893499999999995</v>
      </c>
      <c r="B2200">
        <v>-2.94378E-2</v>
      </c>
      <c r="C2200">
        <v>1.99865</v>
      </c>
    </row>
    <row r="2201" spans="1:3" x14ac:dyDescent="0.35">
      <c r="A2201">
        <v>0.79893499999999995</v>
      </c>
      <c r="B2201">
        <v>-2.94378E-2</v>
      </c>
      <c r="C2201">
        <v>1.99865</v>
      </c>
    </row>
    <row r="2202" spans="1:3" x14ac:dyDescent="0.35">
      <c r="A2202">
        <v>0.81393099999999996</v>
      </c>
      <c r="B2202">
        <v>-3.0007900000000001E-2</v>
      </c>
      <c r="C2202">
        <v>1.9938199999999999</v>
      </c>
    </row>
    <row r="2203" spans="1:3" x14ac:dyDescent="0.35">
      <c r="A2203">
        <v>0.81393099999999996</v>
      </c>
      <c r="B2203">
        <v>-3.0007900000000001E-2</v>
      </c>
      <c r="C2203">
        <v>1.9938199999999999</v>
      </c>
    </row>
    <row r="2204" spans="1:3" x14ac:dyDescent="0.35">
      <c r="A2204">
        <v>0.81393099999999996</v>
      </c>
      <c r="B2204">
        <v>-3.0007900000000001E-2</v>
      </c>
      <c r="C2204">
        <v>1.9938199999999999</v>
      </c>
    </row>
    <row r="2205" spans="1:3" x14ac:dyDescent="0.35">
      <c r="A2205">
        <v>0.81393099999999996</v>
      </c>
      <c r="B2205">
        <v>-3.0007900000000001E-2</v>
      </c>
      <c r="C2205">
        <v>1.9938199999999999</v>
      </c>
    </row>
    <row r="2206" spans="1:3" x14ac:dyDescent="0.35">
      <c r="A2206">
        <v>0.828179</v>
      </c>
      <c r="B2206">
        <v>-3.0610200000000001E-2</v>
      </c>
      <c r="C2206">
        <v>1.9876499999999999</v>
      </c>
    </row>
    <row r="2207" spans="1:3" x14ac:dyDescent="0.35">
      <c r="A2207">
        <v>0.828179</v>
      </c>
      <c r="B2207">
        <v>-3.0610200000000001E-2</v>
      </c>
      <c r="C2207">
        <v>1.9876499999999999</v>
      </c>
    </row>
    <row r="2208" spans="1:3" x14ac:dyDescent="0.35">
      <c r="A2208">
        <v>0.84157000000000004</v>
      </c>
      <c r="B2208">
        <v>-3.0975800000000001E-2</v>
      </c>
      <c r="C2208">
        <v>1.9819500000000001</v>
      </c>
    </row>
    <row r="2209" spans="1:3" x14ac:dyDescent="0.35">
      <c r="A2209">
        <v>0.84157000000000004</v>
      </c>
      <c r="B2209">
        <v>-3.0975800000000001E-2</v>
      </c>
      <c r="C2209">
        <v>1.9819500000000001</v>
      </c>
    </row>
    <row r="2210" spans="1:3" x14ac:dyDescent="0.35">
      <c r="A2210">
        <v>0.84157000000000004</v>
      </c>
      <c r="B2210">
        <v>-3.0975800000000001E-2</v>
      </c>
      <c r="C2210">
        <v>1.9819500000000001</v>
      </c>
    </row>
    <row r="2211" spans="1:3" x14ac:dyDescent="0.35">
      <c r="A2211">
        <v>0.85449799999999998</v>
      </c>
      <c r="B2211">
        <v>-3.1150600000000001E-2</v>
      </c>
      <c r="C2211">
        <v>1.97811</v>
      </c>
    </row>
    <row r="2212" spans="1:3" x14ac:dyDescent="0.35">
      <c r="A2212">
        <v>0.85449799999999998</v>
      </c>
      <c r="B2212">
        <v>-3.1150600000000001E-2</v>
      </c>
      <c r="C2212">
        <v>1.97811</v>
      </c>
    </row>
    <row r="2213" spans="1:3" x14ac:dyDescent="0.35">
      <c r="A2213">
        <v>0.86675599999999997</v>
      </c>
      <c r="B2213">
        <v>-3.1353199999999998E-2</v>
      </c>
      <c r="C2213">
        <v>1.9762999999999999</v>
      </c>
    </row>
    <row r="2214" spans="1:3" x14ac:dyDescent="0.35">
      <c r="A2214">
        <v>0.86675599999999997</v>
      </c>
      <c r="B2214">
        <v>-3.1353199999999998E-2</v>
      </c>
      <c r="C2214">
        <v>1.9762999999999999</v>
      </c>
    </row>
    <row r="2215" spans="1:3" x14ac:dyDescent="0.35">
      <c r="A2215">
        <v>0.86675599999999997</v>
      </c>
      <c r="B2215">
        <v>-3.1353199999999998E-2</v>
      </c>
      <c r="C2215">
        <v>1.9762999999999999</v>
      </c>
    </row>
    <row r="2216" spans="1:3" x14ac:dyDescent="0.35">
      <c r="A2216">
        <v>0.87867899999999999</v>
      </c>
      <c r="B2216">
        <v>-3.1619800000000003E-2</v>
      </c>
      <c r="C2216">
        <v>1.97515</v>
      </c>
    </row>
    <row r="2217" spans="1:3" x14ac:dyDescent="0.35">
      <c r="A2217">
        <v>0.87867899999999999</v>
      </c>
      <c r="B2217">
        <v>-3.1619800000000003E-2</v>
      </c>
      <c r="C2217">
        <v>1.97515</v>
      </c>
    </row>
    <row r="2218" spans="1:3" x14ac:dyDescent="0.35">
      <c r="A2218">
        <v>0.87867899999999999</v>
      </c>
      <c r="B2218">
        <v>-3.1619800000000003E-2</v>
      </c>
      <c r="C2218">
        <v>1.97515</v>
      </c>
    </row>
    <row r="2219" spans="1:3" x14ac:dyDescent="0.35">
      <c r="A2219">
        <v>0.87867899999999999</v>
      </c>
      <c r="B2219">
        <v>-3.1619800000000003E-2</v>
      </c>
      <c r="C2219">
        <v>1.97515</v>
      </c>
    </row>
    <row r="2220" spans="1:3" x14ac:dyDescent="0.35">
      <c r="A2220">
        <v>0.89009000000000005</v>
      </c>
      <c r="B2220">
        <v>-3.2047100000000002E-2</v>
      </c>
      <c r="C2220">
        <v>1.97363</v>
      </c>
    </row>
    <row r="2221" spans="1:3" x14ac:dyDescent="0.35">
      <c r="A2221">
        <v>0.89009000000000005</v>
      </c>
      <c r="B2221">
        <v>-3.2047100000000002E-2</v>
      </c>
      <c r="C2221">
        <v>1.97363</v>
      </c>
    </row>
    <row r="2222" spans="1:3" x14ac:dyDescent="0.35">
      <c r="A2222">
        <v>0.89009000000000005</v>
      </c>
      <c r="B2222">
        <v>-3.2047100000000002E-2</v>
      </c>
      <c r="C2222">
        <v>1.97363</v>
      </c>
    </row>
    <row r="2223" spans="1:3" x14ac:dyDescent="0.35">
      <c r="A2223">
        <v>0.90137599999999996</v>
      </c>
      <c r="B2223">
        <v>-3.2396300000000003E-2</v>
      </c>
      <c r="C2223">
        <v>1.97109</v>
      </c>
    </row>
    <row r="2224" spans="1:3" x14ac:dyDescent="0.35">
      <c r="A2224">
        <v>0.90137599999999996</v>
      </c>
      <c r="B2224">
        <v>-3.2396300000000003E-2</v>
      </c>
      <c r="C2224">
        <v>1.97109</v>
      </c>
    </row>
    <row r="2225" spans="1:3" x14ac:dyDescent="0.35">
      <c r="A2225">
        <v>0.91103299999999998</v>
      </c>
      <c r="B2225">
        <v>-3.0842899999999999E-2</v>
      </c>
      <c r="C2225">
        <v>1.96573</v>
      </c>
    </row>
    <row r="2226" spans="1:3" x14ac:dyDescent="0.35">
      <c r="A2226">
        <v>0.91103299999999998</v>
      </c>
      <c r="B2226">
        <v>-3.0842899999999999E-2</v>
      </c>
      <c r="C2226">
        <v>1.96573</v>
      </c>
    </row>
    <row r="2227" spans="1:3" x14ac:dyDescent="0.35">
      <c r="A2227">
        <v>0.91103299999999998</v>
      </c>
      <c r="B2227">
        <v>-3.0842899999999999E-2</v>
      </c>
      <c r="C2227">
        <v>1.96573</v>
      </c>
    </row>
    <row r="2228" spans="1:3" x14ac:dyDescent="0.35">
      <c r="A2228">
        <v>0.91994900000000002</v>
      </c>
      <c r="B2228">
        <v>-2.9245799999999999E-2</v>
      </c>
      <c r="C2228">
        <v>1.95939</v>
      </c>
    </row>
    <row r="2229" spans="1:3" x14ac:dyDescent="0.35">
      <c r="A2229">
        <v>0.91994900000000002</v>
      </c>
      <c r="B2229">
        <v>-2.9245799999999999E-2</v>
      </c>
      <c r="C2229">
        <v>1.95939</v>
      </c>
    </row>
    <row r="2230" spans="1:3" x14ac:dyDescent="0.35">
      <c r="A2230">
        <v>0.91994900000000002</v>
      </c>
      <c r="B2230">
        <v>-2.9245799999999999E-2</v>
      </c>
      <c r="C2230">
        <v>1.95939</v>
      </c>
    </row>
    <row r="2231" spans="1:3" x14ac:dyDescent="0.35">
      <c r="A2231">
        <v>0.91994900000000002</v>
      </c>
      <c r="B2231">
        <v>-2.9245799999999999E-2</v>
      </c>
      <c r="C2231">
        <v>1.95939</v>
      </c>
    </row>
    <row r="2232" spans="1:3" x14ac:dyDescent="0.35">
      <c r="A2232">
        <v>0.92887399999999998</v>
      </c>
      <c r="B2232">
        <v>-2.8547199999999998E-2</v>
      </c>
      <c r="C2232">
        <v>1.9539599999999999</v>
      </c>
    </row>
    <row r="2233" spans="1:3" x14ac:dyDescent="0.35">
      <c r="A2233">
        <v>0.92887399999999998</v>
      </c>
      <c r="B2233">
        <v>-2.8547199999999998E-2</v>
      </c>
      <c r="C2233">
        <v>1.9539599999999999</v>
      </c>
    </row>
    <row r="2234" spans="1:3" x14ac:dyDescent="0.35">
      <c r="A2234">
        <v>0.92887399999999998</v>
      </c>
      <c r="B2234">
        <v>-2.8547199999999998E-2</v>
      </c>
      <c r="C2234">
        <v>1.9539599999999999</v>
      </c>
    </row>
    <row r="2235" spans="1:3" x14ac:dyDescent="0.35">
      <c r="A2235">
        <v>0.92887399999999998</v>
      </c>
      <c r="B2235">
        <v>-2.8547199999999998E-2</v>
      </c>
      <c r="C2235">
        <v>1.9539599999999999</v>
      </c>
    </row>
    <row r="2236" spans="1:3" x14ac:dyDescent="0.35">
      <c r="A2236">
        <v>0.93779400000000002</v>
      </c>
      <c r="B2236">
        <v>-2.8626800000000001E-2</v>
      </c>
      <c r="C2236">
        <v>1.9498599999999999</v>
      </c>
    </row>
    <row r="2237" spans="1:3" x14ac:dyDescent="0.35">
      <c r="A2237">
        <v>0.93779400000000002</v>
      </c>
      <c r="B2237">
        <v>-2.8626800000000001E-2</v>
      </c>
      <c r="C2237">
        <v>1.9498599999999999</v>
      </c>
    </row>
    <row r="2238" spans="1:3" x14ac:dyDescent="0.35">
      <c r="A2238">
        <v>0.93779400000000002</v>
      </c>
      <c r="B2238">
        <v>-2.8626800000000001E-2</v>
      </c>
      <c r="C2238">
        <v>1.9498599999999999</v>
      </c>
    </row>
    <row r="2239" spans="1:3" x14ac:dyDescent="0.35">
      <c r="A2239">
        <v>0.93779400000000002</v>
      </c>
      <c r="B2239">
        <v>-2.8626800000000001E-2</v>
      </c>
      <c r="C2239">
        <v>1.9498599999999999</v>
      </c>
    </row>
    <row r="2240" spans="1:3" x14ac:dyDescent="0.35">
      <c r="A2240">
        <v>0.94685200000000003</v>
      </c>
      <c r="B2240">
        <v>-2.85778E-2</v>
      </c>
      <c r="C2240">
        <v>1.94573</v>
      </c>
    </row>
    <row r="2241" spans="1:3" x14ac:dyDescent="0.35">
      <c r="A2241">
        <v>0.94685200000000003</v>
      </c>
      <c r="B2241">
        <v>-2.85778E-2</v>
      </c>
      <c r="C2241">
        <v>1.94573</v>
      </c>
    </row>
    <row r="2242" spans="1:3" x14ac:dyDescent="0.35">
      <c r="A2242">
        <v>0.95598799999999995</v>
      </c>
      <c r="B2242">
        <v>-2.8797400000000001E-2</v>
      </c>
      <c r="C2242">
        <v>1.9419</v>
      </c>
    </row>
    <row r="2243" spans="1:3" x14ac:dyDescent="0.35">
      <c r="A2243">
        <v>0.95598799999999995</v>
      </c>
      <c r="B2243">
        <v>-2.8797400000000001E-2</v>
      </c>
      <c r="C2243">
        <v>1.9419</v>
      </c>
    </row>
    <row r="2244" spans="1:3" x14ac:dyDescent="0.35">
      <c r="A2244">
        <v>0.95598799999999995</v>
      </c>
      <c r="B2244">
        <v>-2.8797400000000001E-2</v>
      </c>
      <c r="C2244">
        <v>1.9419</v>
      </c>
    </row>
    <row r="2245" spans="1:3" x14ac:dyDescent="0.35">
      <c r="A2245">
        <v>0.965472</v>
      </c>
      <c r="B2245">
        <v>-2.9558899999999999E-2</v>
      </c>
      <c r="C2245">
        <v>1.93832</v>
      </c>
    </row>
    <row r="2246" spans="1:3" x14ac:dyDescent="0.35">
      <c r="A2246">
        <v>0.965472</v>
      </c>
      <c r="B2246">
        <v>-2.9558899999999999E-2</v>
      </c>
      <c r="C2246">
        <v>1.93832</v>
      </c>
    </row>
    <row r="2247" spans="1:3" x14ac:dyDescent="0.35">
      <c r="A2247">
        <v>0.97522699999999996</v>
      </c>
      <c r="B2247">
        <v>-3.0854400000000001E-2</v>
      </c>
      <c r="C2247">
        <v>1.93519</v>
      </c>
    </row>
    <row r="2248" spans="1:3" x14ac:dyDescent="0.35">
      <c r="A2248">
        <v>0.97522699999999996</v>
      </c>
      <c r="B2248">
        <v>-3.0854400000000001E-2</v>
      </c>
      <c r="C2248">
        <v>1.93519</v>
      </c>
    </row>
    <row r="2249" spans="1:3" x14ac:dyDescent="0.35">
      <c r="A2249">
        <v>0.97522699999999996</v>
      </c>
      <c r="B2249">
        <v>-3.0854400000000001E-2</v>
      </c>
      <c r="C2249">
        <v>1.93519</v>
      </c>
    </row>
    <row r="2250" spans="1:3" x14ac:dyDescent="0.35">
      <c r="A2250">
        <v>0.97522699999999996</v>
      </c>
      <c r="B2250">
        <v>-3.0854400000000001E-2</v>
      </c>
      <c r="C2250">
        <v>1.93519</v>
      </c>
    </row>
    <row r="2251" spans="1:3" x14ac:dyDescent="0.35">
      <c r="A2251">
        <v>0.97522699999999996</v>
      </c>
      <c r="B2251">
        <v>-3.0854400000000001E-2</v>
      </c>
      <c r="C2251">
        <v>1.93519</v>
      </c>
    </row>
    <row r="2252" spans="1:3" x14ac:dyDescent="0.35">
      <c r="A2252">
        <v>0.98673900000000003</v>
      </c>
      <c r="B2252">
        <v>-3.3418299999999998E-2</v>
      </c>
      <c r="C2252">
        <v>1.93286</v>
      </c>
    </row>
    <row r="2253" spans="1:3" x14ac:dyDescent="0.35">
      <c r="A2253">
        <v>0.98673900000000003</v>
      </c>
      <c r="B2253">
        <v>-3.3418299999999998E-2</v>
      </c>
      <c r="C2253">
        <v>1.93286</v>
      </c>
    </row>
    <row r="2254" spans="1:3" x14ac:dyDescent="0.35">
      <c r="A2254">
        <v>0.98673900000000003</v>
      </c>
      <c r="B2254">
        <v>-3.3418299999999998E-2</v>
      </c>
      <c r="C2254">
        <v>1.93286</v>
      </c>
    </row>
    <row r="2255" spans="1:3" x14ac:dyDescent="0.35">
      <c r="A2255">
        <v>0.98673900000000003</v>
      </c>
      <c r="B2255">
        <v>-3.3418299999999998E-2</v>
      </c>
      <c r="C2255">
        <v>1.93286</v>
      </c>
    </row>
    <row r="2256" spans="1:3" x14ac:dyDescent="0.35">
      <c r="A2256">
        <v>0.99809899999999996</v>
      </c>
      <c r="B2256">
        <v>-3.59294E-2</v>
      </c>
      <c r="C2256">
        <v>1.9305099999999999</v>
      </c>
    </row>
    <row r="2257" spans="1:3" x14ac:dyDescent="0.35">
      <c r="A2257">
        <v>0.99809899999999996</v>
      </c>
      <c r="B2257">
        <v>-3.59294E-2</v>
      </c>
      <c r="C2257">
        <v>1.9305099999999999</v>
      </c>
    </row>
    <row r="2258" spans="1:3" x14ac:dyDescent="0.35">
      <c r="A2258">
        <v>0.99809899999999996</v>
      </c>
      <c r="B2258">
        <v>-3.59294E-2</v>
      </c>
      <c r="C2258">
        <v>1.9305099999999999</v>
      </c>
    </row>
    <row r="2259" spans="1:3" x14ac:dyDescent="0.35">
      <c r="A2259">
        <v>1.01065</v>
      </c>
      <c r="B2259">
        <v>-3.7444600000000001E-2</v>
      </c>
      <c r="C2259">
        <v>1.9275500000000001</v>
      </c>
    </row>
    <row r="2260" spans="1:3" x14ac:dyDescent="0.35">
      <c r="A2260">
        <v>1.01065</v>
      </c>
      <c r="B2260">
        <v>-3.7444600000000001E-2</v>
      </c>
      <c r="C2260">
        <v>1.9275500000000001</v>
      </c>
    </row>
    <row r="2261" spans="1:3" x14ac:dyDescent="0.35">
      <c r="A2261">
        <v>1.01065</v>
      </c>
      <c r="B2261">
        <v>-3.7444600000000001E-2</v>
      </c>
      <c r="C2261">
        <v>1.9275500000000001</v>
      </c>
    </row>
    <row r="2262" spans="1:3" x14ac:dyDescent="0.35">
      <c r="A2262">
        <v>1.0232399999999999</v>
      </c>
      <c r="B2262">
        <v>-3.7207400000000002E-2</v>
      </c>
      <c r="C2262">
        <v>1.9235500000000001</v>
      </c>
    </row>
    <row r="2263" spans="1:3" x14ac:dyDescent="0.35">
      <c r="A2263">
        <v>1.0232399999999999</v>
      </c>
      <c r="B2263">
        <v>-3.7207400000000002E-2</v>
      </c>
      <c r="C2263">
        <v>1.9235500000000001</v>
      </c>
    </row>
    <row r="2264" spans="1:3" x14ac:dyDescent="0.35">
      <c r="A2264">
        <v>1.0374000000000001</v>
      </c>
      <c r="B2264">
        <v>-3.8393999999999998E-2</v>
      </c>
      <c r="C2264">
        <v>1.92133</v>
      </c>
    </row>
    <row r="2265" spans="1:3" x14ac:dyDescent="0.35">
      <c r="A2265">
        <v>1.0374000000000001</v>
      </c>
      <c r="B2265">
        <v>-3.8393999999999998E-2</v>
      </c>
      <c r="C2265">
        <v>1.92133</v>
      </c>
    </row>
    <row r="2266" spans="1:3" x14ac:dyDescent="0.35">
      <c r="A2266">
        <v>1.0511600000000001</v>
      </c>
      <c r="B2266">
        <v>-3.8515300000000002E-2</v>
      </c>
      <c r="C2266">
        <v>1.9191</v>
      </c>
    </row>
    <row r="2267" spans="1:3" x14ac:dyDescent="0.35">
      <c r="A2267">
        <v>1.0511600000000001</v>
      </c>
      <c r="B2267">
        <v>-3.8515300000000002E-2</v>
      </c>
      <c r="C2267">
        <v>1.9191</v>
      </c>
    </row>
    <row r="2268" spans="1:3" x14ac:dyDescent="0.35">
      <c r="A2268">
        <v>1.0511600000000001</v>
      </c>
      <c r="B2268">
        <v>-3.8515300000000002E-2</v>
      </c>
      <c r="C2268">
        <v>1.9191</v>
      </c>
    </row>
    <row r="2269" spans="1:3" x14ac:dyDescent="0.35">
      <c r="A2269">
        <v>1.06433</v>
      </c>
      <c r="B2269">
        <v>-3.9029700000000001E-2</v>
      </c>
      <c r="C2269">
        <v>1.9168799999999999</v>
      </c>
    </row>
    <row r="2270" spans="1:3" x14ac:dyDescent="0.35">
      <c r="A2270">
        <v>1.06433</v>
      </c>
      <c r="B2270">
        <v>-3.9029700000000001E-2</v>
      </c>
      <c r="C2270">
        <v>1.9168799999999999</v>
      </c>
    </row>
    <row r="2271" spans="1:3" x14ac:dyDescent="0.35">
      <c r="A2271">
        <v>1.06433</v>
      </c>
      <c r="B2271">
        <v>-3.9029700000000001E-2</v>
      </c>
      <c r="C2271">
        <v>1.9168799999999999</v>
      </c>
    </row>
    <row r="2272" spans="1:3" x14ac:dyDescent="0.35">
      <c r="A2272">
        <v>1.0769899999999999</v>
      </c>
      <c r="B2272">
        <v>-3.9052900000000002E-2</v>
      </c>
      <c r="C2272">
        <v>1.91438</v>
      </c>
    </row>
    <row r="2273" spans="1:3" x14ac:dyDescent="0.35">
      <c r="A2273">
        <v>1.0769899999999999</v>
      </c>
      <c r="B2273">
        <v>-3.9052900000000002E-2</v>
      </c>
      <c r="C2273">
        <v>1.91438</v>
      </c>
    </row>
    <row r="2274" spans="1:3" x14ac:dyDescent="0.35">
      <c r="A2274">
        <v>1.0769899999999999</v>
      </c>
      <c r="B2274">
        <v>-3.9052900000000002E-2</v>
      </c>
      <c r="C2274">
        <v>1.91438</v>
      </c>
    </row>
    <row r="2275" spans="1:3" x14ac:dyDescent="0.35">
      <c r="A2275">
        <v>1.0893699999999999</v>
      </c>
      <c r="B2275">
        <v>-3.9823600000000001E-2</v>
      </c>
      <c r="C2275">
        <v>1.9121600000000001</v>
      </c>
    </row>
    <row r="2276" spans="1:3" x14ac:dyDescent="0.35">
      <c r="A2276">
        <v>1.0893699999999999</v>
      </c>
      <c r="B2276">
        <v>-3.9823600000000001E-2</v>
      </c>
      <c r="C2276">
        <v>1.9121600000000001</v>
      </c>
    </row>
    <row r="2277" spans="1:3" x14ac:dyDescent="0.35">
      <c r="A2277">
        <v>1.0893699999999999</v>
      </c>
      <c r="B2277">
        <v>-3.9823600000000001E-2</v>
      </c>
      <c r="C2277">
        <v>1.9121600000000001</v>
      </c>
    </row>
    <row r="2278" spans="1:3" x14ac:dyDescent="0.35">
      <c r="A2278">
        <v>1.10117</v>
      </c>
      <c r="B2278">
        <v>-3.9915600000000002E-2</v>
      </c>
      <c r="C2278">
        <v>1.90961</v>
      </c>
    </row>
    <row r="2279" spans="1:3" x14ac:dyDescent="0.35">
      <c r="A2279">
        <v>1.10117</v>
      </c>
      <c r="B2279">
        <v>-3.9915600000000002E-2</v>
      </c>
      <c r="C2279">
        <v>1.90961</v>
      </c>
    </row>
    <row r="2280" spans="1:3" x14ac:dyDescent="0.35">
      <c r="A2280">
        <v>1.1125</v>
      </c>
      <c r="B2280">
        <v>-4.0064799999999998E-2</v>
      </c>
      <c r="C2280">
        <v>1.9072</v>
      </c>
    </row>
    <row r="2281" spans="1:3" x14ac:dyDescent="0.35">
      <c r="A2281">
        <v>1.12412</v>
      </c>
      <c r="B2281">
        <v>-4.0226199999999997E-2</v>
      </c>
      <c r="C2281">
        <v>1.9054</v>
      </c>
    </row>
    <row r="2282" spans="1:3" x14ac:dyDescent="0.35">
      <c r="A2282">
        <v>1.12412</v>
      </c>
      <c r="B2282">
        <v>-4.0226199999999997E-2</v>
      </c>
      <c r="C2282">
        <v>1.9054</v>
      </c>
    </row>
    <row r="2283" spans="1:3" x14ac:dyDescent="0.35">
      <c r="A2283">
        <v>1.1363799999999999</v>
      </c>
      <c r="B2283">
        <v>-4.0761400000000003E-2</v>
      </c>
      <c r="C2283">
        <v>1.9040299999999999</v>
      </c>
    </row>
    <row r="2284" spans="1:3" x14ac:dyDescent="0.35">
      <c r="A2284">
        <v>1.1363799999999999</v>
      </c>
      <c r="B2284">
        <v>-4.0761400000000003E-2</v>
      </c>
      <c r="C2284">
        <v>1.9040299999999999</v>
      </c>
    </row>
    <row r="2285" spans="1:3" x14ac:dyDescent="0.35">
      <c r="A2285">
        <v>1.14913</v>
      </c>
      <c r="B2285">
        <v>-4.1071400000000001E-2</v>
      </c>
      <c r="C2285">
        <v>1.90255</v>
      </c>
    </row>
    <row r="2286" spans="1:3" x14ac:dyDescent="0.35">
      <c r="A2286">
        <v>1.14913</v>
      </c>
      <c r="B2286">
        <v>-4.1071400000000001E-2</v>
      </c>
      <c r="C2286">
        <v>1.90255</v>
      </c>
    </row>
    <row r="2287" spans="1:3" x14ac:dyDescent="0.35">
      <c r="A2287">
        <v>1.14913</v>
      </c>
      <c r="B2287">
        <v>-4.1071400000000001E-2</v>
      </c>
      <c r="C2287">
        <v>1.90255</v>
      </c>
    </row>
    <row r="2288" spans="1:3" x14ac:dyDescent="0.35">
      <c r="A2288">
        <v>1.1625099999999999</v>
      </c>
      <c r="B2288">
        <v>-4.11481E-2</v>
      </c>
      <c r="C2288">
        <v>1.9010899999999999</v>
      </c>
    </row>
    <row r="2289" spans="1:3" x14ac:dyDescent="0.35">
      <c r="A2289">
        <v>1.1625099999999999</v>
      </c>
      <c r="B2289">
        <v>-4.11481E-2</v>
      </c>
      <c r="C2289">
        <v>1.9010899999999999</v>
      </c>
    </row>
    <row r="2290" spans="1:3" x14ac:dyDescent="0.35">
      <c r="A2290">
        <v>1.1625099999999999</v>
      </c>
      <c r="B2290">
        <v>-4.11481E-2</v>
      </c>
      <c r="C2290">
        <v>1.9010899999999999</v>
      </c>
    </row>
    <row r="2291" spans="1:3" x14ac:dyDescent="0.35">
      <c r="A2291">
        <v>1.1761900000000001</v>
      </c>
      <c r="B2291">
        <v>-4.1071799999999999E-2</v>
      </c>
      <c r="C2291">
        <v>1.89994</v>
      </c>
    </row>
    <row r="2292" spans="1:3" x14ac:dyDescent="0.35">
      <c r="A2292">
        <v>1.1761900000000001</v>
      </c>
      <c r="B2292">
        <v>-4.1071799999999999E-2</v>
      </c>
      <c r="C2292">
        <v>1.89994</v>
      </c>
    </row>
    <row r="2293" spans="1:3" x14ac:dyDescent="0.35">
      <c r="A2293">
        <v>1.1761900000000001</v>
      </c>
      <c r="B2293">
        <v>-4.1071799999999999E-2</v>
      </c>
      <c r="C2293">
        <v>1.89994</v>
      </c>
    </row>
    <row r="2294" spans="1:3" x14ac:dyDescent="0.35">
      <c r="A2294">
        <v>1.19048</v>
      </c>
      <c r="B2294">
        <v>-4.1495600000000001E-2</v>
      </c>
      <c r="C2294">
        <v>1.8996</v>
      </c>
    </row>
    <row r="2295" spans="1:3" x14ac:dyDescent="0.35">
      <c r="A2295">
        <v>1.19048</v>
      </c>
      <c r="B2295">
        <v>-4.1495600000000001E-2</v>
      </c>
      <c r="C2295">
        <v>1.8996</v>
      </c>
    </row>
    <row r="2296" spans="1:3" x14ac:dyDescent="0.35">
      <c r="A2296">
        <v>1.19048</v>
      </c>
      <c r="B2296">
        <v>-4.1495600000000001E-2</v>
      </c>
      <c r="C2296">
        <v>1.8996</v>
      </c>
    </row>
    <row r="2297" spans="1:3" x14ac:dyDescent="0.35">
      <c r="A2297">
        <v>1.2048300000000001</v>
      </c>
      <c r="B2297">
        <v>-4.1998599999999997E-2</v>
      </c>
      <c r="C2297">
        <v>1.8995599999999999</v>
      </c>
    </row>
    <row r="2298" spans="1:3" x14ac:dyDescent="0.35">
      <c r="A2298">
        <v>1.2048300000000001</v>
      </c>
      <c r="B2298">
        <v>-4.1998599999999997E-2</v>
      </c>
      <c r="C2298">
        <v>1.8995599999999999</v>
      </c>
    </row>
    <row r="2299" spans="1:3" x14ac:dyDescent="0.35">
      <c r="A2299">
        <v>1.2048300000000001</v>
      </c>
      <c r="B2299">
        <v>-4.1998599999999997E-2</v>
      </c>
      <c r="C2299">
        <v>1.8995599999999999</v>
      </c>
    </row>
    <row r="2300" spans="1:3" x14ac:dyDescent="0.35">
      <c r="A2300">
        <v>1.2185999999999999</v>
      </c>
      <c r="B2300">
        <v>-4.2224999999999999E-2</v>
      </c>
      <c r="C2300">
        <v>1.8998900000000001</v>
      </c>
    </row>
    <row r="2301" spans="1:3" x14ac:dyDescent="0.35">
      <c r="A2301">
        <v>1.2185999999999999</v>
      </c>
      <c r="B2301">
        <v>-4.2224999999999999E-2</v>
      </c>
      <c r="C2301">
        <v>1.8998900000000001</v>
      </c>
    </row>
    <row r="2302" spans="1:3" x14ac:dyDescent="0.35">
      <c r="A2302">
        <v>1.2317</v>
      </c>
      <c r="B2302">
        <v>-4.2486099999999999E-2</v>
      </c>
      <c r="C2302">
        <v>1.9005300000000001</v>
      </c>
    </row>
    <row r="2303" spans="1:3" x14ac:dyDescent="0.35">
      <c r="A2303">
        <v>1.2317</v>
      </c>
      <c r="B2303">
        <v>-4.2486099999999999E-2</v>
      </c>
      <c r="C2303">
        <v>1.9005300000000001</v>
      </c>
    </row>
    <row r="2304" spans="1:3" x14ac:dyDescent="0.35">
      <c r="A2304">
        <v>1.2317</v>
      </c>
      <c r="B2304">
        <v>-4.2486099999999999E-2</v>
      </c>
      <c r="C2304">
        <v>1.9005300000000001</v>
      </c>
    </row>
    <row r="2305" spans="1:3" x14ac:dyDescent="0.35">
      <c r="A2305">
        <v>1.2441</v>
      </c>
      <c r="B2305">
        <v>-4.2298299999999997E-2</v>
      </c>
      <c r="C2305">
        <v>1.90137</v>
      </c>
    </row>
    <row r="2306" spans="1:3" x14ac:dyDescent="0.35">
      <c r="A2306">
        <v>1.2441</v>
      </c>
      <c r="B2306">
        <v>-4.2298299999999997E-2</v>
      </c>
      <c r="C2306">
        <v>1.90137</v>
      </c>
    </row>
    <row r="2307" spans="1:3" x14ac:dyDescent="0.35">
      <c r="A2307">
        <v>1.2441</v>
      </c>
      <c r="B2307">
        <v>-4.2298299999999997E-2</v>
      </c>
      <c r="C2307">
        <v>1.90137</v>
      </c>
    </row>
    <row r="2308" spans="1:3" x14ac:dyDescent="0.35">
      <c r="A2308">
        <v>1.2441</v>
      </c>
      <c r="B2308">
        <v>-4.2298299999999997E-2</v>
      </c>
      <c r="C2308">
        <v>1.90137</v>
      </c>
    </row>
    <row r="2309" spans="1:3" x14ac:dyDescent="0.35">
      <c r="A2309">
        <v>1.2441</v>
      </c>
      <c r="B2309">
        <v>-4.2298299999999997E-2</v>
      </c>
      <c r="C2309">
        <v>1.90137</v>
      </c>
    </row>
    <row r="2310" spans="1:3" x14ac:dyDescent="0.35">
      <c r="A2310">
        <v>1.2566600000000001</v>
      </c>
      <c r="B2310">
        <v>-4.2396999999999997E-2</v>
      </c>
      <c r="C2310">
        <v>1.9026400000000001</v>
      </c>
    </row>
    <row r="2311" spans="1:3" x14ac:dyDescent="0.35">
      <c r="A2311">
        <v>1.2566600000000001</v>
      </c>
      <c r="B2311">
        <v>-4.2396999999999997E-2</v>
      </c>
      <c r="C2311">
        <v>1.9026400000000001</v>
      </c>
    </row>
    <row r="2312" spans="1:3" x14ac:dyDescent="0.35">
      <c r="A2312">
        <v>1.2566600000000001</v>
      </c>
      <c r="B2312">
        <v>-4.2396999999999997E-2</v>
      </c>
      <c r="C2312">
        <v>1.9026400000000001</v>
      </c>
    </row>
    <row r="2313" spans="1:3" x14ac:dyDescent="0.35">
      <c r="A2313">
        <v>1.26935</v>
      </c>
      <c r="B2313">
        <v>-4.2769700000000001E-2</v>
      </c>
      <c r="C2313">
        <v>1.90405</v>
      </c>
    </row>
    <row r="2314" spans="1:3" x14ac:dyDescent="0.35">
      <c r="A2314">
        <v>1.26935</v>
      </c>
      <c r="B2314">
        <v>-4.2769700000000001E-2</v>
      </c>
      <c r="C2314">
        <v>1.90405</v>
      </c>
    </row>
    <row r="2315" spans="1:3" x14ac:dyDescent="0.35">
      <c r="A2315">
        <v>1.26935</v>
      </c>
      <c r="B2315">
        <v>-4.2769700000000001E-2</v>
      </c>
      <c r="C2315">
        <v>1.90405</v>
      </c>
    </row>
    <row r="2316" spans="1:3" x14ac:dyDescent="0.35">
      <c r="A2316">
        <v>1.28213</v>
      </c>
      <c r="B2316">
        <v>-4.2901700000000001E-2</v>
      </c>
      <c r="C2316">
        <v>1.9051899999999999</v>
      </c>
    </row>
    <row r="2317" spans="1:3" x14ac:dyDescent="0.35">
      <c r="A2317">
        <v>1.28213</v>
      </c>
      <c r="B2317">
        <v>-4.2901700000000001E-2</v>
      </c>
      <c r="C2317">
        <v>1.9051899999999999</v>
      </c>
    </row>
    <row r="2318" spans="1:3" x14ac:dyDescent="0.35">
      <c r="A2318">
        <v>1.2951600000000001</v>
      </c>
      <c r="B2318">
        <v>-4.3654499999999999E-2</v>
      </c>
      <c r="C2318">
        <v>1.9058600000000001</v>
      </c>
    </row>
    <row r="2319" spans="1:3" x14ac:dyDescent="0.35">
      <c r="A2319">
        <v>1.2951600000000001</v>
      </c>
      <c r="B2319">
        <v>-4.3654499999999999E-2</v>
      </c>
      <c r="C2319">
        <v>1.9058600000000001</v>
      </c>
    </row>
    <row r="2320" spans="1:3" x14ac:dyDescent="0.35">
      <c r="A2320">
        <v>1.3085599999999999</v>
      </c>
      <c r="B2320">
        <v>-4.5296700000000002E-2</v>
      </c>
      <c r="C2320">
        <v>1.9055599999999999</v>
      </c>
    </row>
    <row r="2321" spans="1:3" x14ac:dyDescent="0.35">
      <c r="A2321">
        <v>1.3085599999999999</v>
      </c>
      <c r="B2321">
        <v>-4.5296700000000002E-2</v>
      </c>
      <c r="C2321">
        <v>1.9055599999999999</v>
      </c>
    </row>
    <row r="2322" spans="1:3" x14ac:dyDescent="0.35">
      <c r="A2322">
        <v>1.3085599999999999</v>
      </c>
      <c r="B2322">
        <v>-4.5296700000000002E-2</v>
      </c>
      <c r="C2322">
        <v>1.9055599999999999</v>
      </c>
    </row>
    <row r="2323" spans="1:3" x14ac:dyDescent="0.35">
      <c r="A2323">
        <v>1.32185</v>
      </c>
      <c r="B2323">
        <v>-4.6135299999999997E-2</v>
      </c>
      <c r="C2323">
        <v>1.90452</v>
      </c>
    </row>
    <row r="2324" spans="1:3" x14ac:dyDescent="0.35">
      <c r="A2324">
        <v>1.32185</v>
      </c>
      <c r="B2324">
        <v>-4.6135299999999997E-2</v>
      </c>
      <c r="C2324">
        <v>1.90452</v>
      </c>
    </row>
    <row r="2325" spans="1:3" x14ac:dyDescent="0.35">
      <c r="A2325">
        <v>1.32185</v>
      </c>
      <c r="B2325">
        <v>-4.6135299999999997E-2</v>
      </c>
      <c r="C2325">
        <v>1.90452</v>
      </c>
    </row>
    <row r="2326" spans="1:3" x14ac:dyDescent="0.35">
      <c r="A2326">
        <v>1.32185</v>
      </c>
      <c r="B2326">
        <v>-4.6135299999999997E-2</v>
      </c>
      <c r="C2326">
        <v>1.90452</v>
      </c>
    </row>
    <row r="2327" spans="1:3" x14ac:dyDescent="0.35">
      <c r="A2327">
        <v>1.3351500000000001</v>
      </c>
      <c r="B2327">
        <v>-4.6659300000000001E-2</v>
      </c>
      <c r="C2327">
        <v>1.9033599999999999</v>
      </c>
    </row>
    <row r="2328" spans="1:3" x14ac:dyDescent="0.35">
      <c r="A2328">
        <v>1.3351500000000001</v>
      </c>
      <c r="B2328">
        <v>-4.6659300000000001E-2</v>
      </c>
      <c r="C2328">
        <v>1.9033599999999999</v>
      </c>
    </row>
    <row r="2329" spans="1:3" x14ac:dyDescent="0.35">
      <c r="A2329">
        <v>1.3351500000000001</v>
      </c>
      <c r="B2329">
        <v>-4.6659300000000001E-2</v>
      </c>
      <c r="C2329">
        <v>1.9033599999999999</v>
      </c>
    </row>
    <row r="2330" spans="1:3" x14ac:dyDescent="0.35">
      <c r="A2330">
        <v>1.34816</v>
      </c>
      <c r="B2330">
        <v>-4.7998100000000002E-2</v>
      </c>
      <c r="C2330">
        <v>1.90219</v>
      </c>
    </row>
    <row r="2331" spans="1:3" x14ac:dyDescent="0.35">
      <c r="A2331">
        <v>1.34816</v>
      </c>
      <c r="B2331">
        <v>-4.7998100000000002E-2</v>
      </c>
      <c r="C2331">
        <v>1.90219</v>
      </c>
    </row>
    <row r="2332" spans="1:3" x14ac:dyDescent="0.35">
      <c r="A2332">
        <v>1.36077</v>
      </c>
      <c r="B2332">
        <v>-4.9929099999999997E-2</v>
      </c>
      <c r="C2332">
        <v>1.90055</v>
      </c>
    </row>
    <row r="2333" spans="1:3" x14ac:dyDescent="0.35">
      <c r="A2333">
        <v>1.36077</v>
      </c>
      <c r="B2333">
        <v>-4.9929099999999997E-2</v>
      </c>
      <c r="C2333">
        <v>1.90055</v>
      </c>
    </row>
    <row r="2334" spans="1:3" x14ac:dyDescent="0.35">
      <c r="A2334">
        <v>1.36077</v>
      </c>
      <c r="B2334">
        <v>-4.9929099999999997E-2</v>
      </c>
      <c r="C2334">
        <v>1.90055</v>
      </c>
    </row>
    <row r="2335" spans="1:3" x14ac:dyDescent="0.35">
      <c r="A2335">
        <v>1.36077</v>
      </c>
      <c r="B2335">
        <v>-4.9929099999999997E-2</v>
      </c>
      <c r="C2335">
        <v>1.90055</v>
      </c>
    </row>
    <row r="2336" spans="1:3" x14ac:dyDescent="0.35">
      <c r="A2336">
        <v>1.3732</v>
      </c>
      <c r="B2336">
        <v>-5.1137799999999997E-2</v>
      </c>
      <c r="C2336">
        <v>1.8987799999999999</v>
      </c>
    </row>
    <row r="2337" spans="1:3" x14ac:dyDescent="0.35">
      <c r="A2337">
        <v>1.3732</v>
      </c>
      <c r="B2337">
        <v>-5.1137799999999997E-2</v>
      </c>
      <c r="C2337">
        <v>1.8987799999999999</v>
      </c>
    </row>
    <row r="2338" spans="1:3" x14ac:dyDescent="0.35">
      <c r="A2338">
        <v>1.38524</v>
      </c>
      <c r="B2338">
        <v>-5.2436499999999997E-2</v>
      </c>
      <c r="C2338">
        <v>1.8971899999999999</v>
      </c>
    </row>
    <row r="2339" spans="1:3" x14ac:dyDescent="0.35">
      <c r="A2339">
        <v>1.38524</v>
      </c>
      <c r="B2339">
        <v>-5.2436499999999997E-2</v>
      </c>
      <c r="C2339">
        <v>1.8971899999999999</v>
      </c>
    </row>
    <row r="2340" spans="1:3" x14ac:dyDescent="0.35">
      <c r="A2340">
        <v>1.39669</v>
      </c>
      <c r="B2340">
        <v>-5.4527100000000002E-2</v>
      </c>
      <c r="C2340">
        <v>1.89585</v>
      </c>
    </row>
    <row r="2341" spans="1:3" x14ac:dyDescent="0.35">
      <c r="A2341">
        <v>1.4072899999999999</v>
      </c>
      <c r="B2341">
        <v>-5.6985800000000003E-2</v>
      </c>
      <c r="C2341">
        <v>1.89506</v>
      </c>
    </row>
    <row r="2342" spans="1:3" x14ac:dyDescent="0.35">
      <c r="A2342">
        <v>1.4072899999999999</v>
      </c>
      <c r="B2342">
        <v>-5.6985800000000003E-2</v>
      </c>
      <c r="C2342">
        <v>1.89506</v>
      </c>
    </row>
    <row r="2343" spans="1:3" x14ac:dyDescent="0.35">
      <c r="A2343">
        <v>1.4072899999999999</v>
      </c>
      <c r="B2343">
        <v>-5.6985800000000003E-2</v>
      </c>
      <c r="C2343">
        <v>1.89506</v>
      </c>
    </row>
    <row r="2344" spans="1:3" x14ac:dyDescent="0.35">
      <c r="A2344">
        <v>1.4170700000000001</v>
      </c>
      <c r="B2344">
        <v>-5.9630799999999998E-2</v>
      </c>
      <c r="C2344">
        <v>1.8949100000000001</v>
      </c>
    </row>
    <row r="2345" spans="1:3" x14ac:dyDescent="0.35">
      <c r="A2345">
        <v>1.4170700000000001</v>
      </c>
      <c r="B2345">
        <v>-5.9630799999999998E-2</v>
      </c>
      <c r="C2345">
        <v>1.8949100000000001</v>
      </c>
    </row>
    <row r="2346" spans="1:3" x14ac:dyDescent="0.35">
      <c r="A2346">
        <v>1.4170700000000001</v>
      </c>
      <c r="B2346">
        <v>-5.9630799999999998E-2</v>
      </c>
      <c r="C2346">
        <v>1.8949100000000001</v>
      </c>
    </row>
    <row r="2347" spans="1:3" x14ac:dyDescent="0.35">
      <c r="A2347">
        <v>1.42615</v>
      </c>
      <c r="B2347">
        <v>-6.17317E-2</v>
      </c>
      <c r="C2347">
        <v>1.8946799999999999</v>
      </c>
    </row>
    <row r="2348" spans="1:3" x14ac:dyDescent="0.35">
      <c r="A2348">
        <v>1.42615</v>
      </c>
      <c r="B2348">
        <v>-6.17317E-2</v>
      </c>
      <c r="C2348">
        <v>1.8946799999999999</v>
      </c>
    </row>
    <row r="2349" spans="1:3" x14ac:dyDescent="0.35">
      <c r="A2349">
        <v>1.42615</v>
      </c>
      <c r="B2349">
        <v>-6.17317E-2</v>
      </c>
      <c r="C2349">
        <v>1.8946799999999999</v>
      </c>
    </row>
    <row r="2350" spans="1:3" x14ac:dyDescent="0.35">
      <c r="A2350">
        <v>1.43469</v>
      </c>
      <c r="B2350">
        <v>-6.2930700000000006E-2</v>
      </c>
      <c r="C2350">
        <v>1.8944300000000001</v>
      </c>
    </row>
    <row r="2351" spans="1:3" x14ac:dyDescent="0.35">
      <c r="A2351">
        <v>1.43469</v>
      </c>
      <c r="B2351">
        <v>-6.2930700000000006E-2</v>
      </c>
      <c r="C2351">
        <v>1.8944300000000001</v>
      </c>
    </row>
    <row r="2352" spans="1:3" x14ac:dyDescent="0.35">
      <c r="A2352">
        <v>1.44268</v>
      </c>
      <c r="B2352">
        <v>-6.2673999999999994E-2</v>
      </c>
      <c r="C2352">
        <v>1.8934599999999999</v>
      </c>
    </row>
    <row r="2353" spans="1:3" x14ac:dyDescent="0.35">
      <c r="A2353">
        <v>1.44268</v>
      </c>
      <c r="B2353">
        <v>-6.2673999999999994E-2</v>
      </c>
      <c r="C2353">
        <v>1.8934599999999999</v>
      </c>
    </row>
    <row r="2354" spans="1:3" x14ac:dyDescent="0.35">
      <c r="A2354">
        <v>1.4502299999999999</v>
      </c>
      <c r="B2354">
        <v>-6.1051500000000002E-2</v>
      </c>
      <c r="C2354">
        <v>1.8919299999999999</v>
      </c>
    </row>
    <row r="2355" spans="1:3" x14ac:dyDescent="0.35">
      <c r="A2355">
        <v>1.4502299999999999</v>
      </c>
      <c r="B2355">
        <v>-6.1051500000000002E-2</v>
      </c>
      <c r="C2355">
        <v>1.8919299999999999</v>
      </c>
    </row>
    <row r="2356" spans="1:3" x14ac:dyDescent="0.35">
      <c r="A2356">
        <v>1.45723</v>
      </c>
      <c r="B2356">
        <v>-5.8759800000000001E-2</v>
      </c>
      <c r="C2356">
        <v>1.88978</v>
      </c>
    </row>
    <row r="2357" spans="1:3" x14ac:dyDescent="0.35">
      <c r="A2357">
        <v>1.45723</v>
      </c>
      <c r="B2357">
        <v>-5.8759800000000001E-2</v>
      </c>
      <c r="C2357">
        <v>1.88978</v>
      </c>
    </row>
    <row r="2358" spans="1:3" x14ac:dyDescent="0.35">
      <c r="A2358">
        <v>1.4637</v>
      </c>
      <c r="B2358">
        <v>-5.62246E-2</v>
      </c>
      <c r="C2358">
        <v>1.8877900000000001</v>
      </c>
    </row>
    <row r="2359" spans="1:3" x14ac:dyDescent="0.35">
      <c r="A2359">
        <v>1.4637</v>
      </c>
      <c r="B2359">
        <v>-5.62246E-2</v>
      </c>
      <c r="C2359">
        <v>1.8877900000000001</v>
      </c>
    </row>
    <row r="2360" spans="1:3" x14ac:dyDescent="0.35">
      <c r="A2360">
        <v>1.4637</v>
      </c>
      <c r="B2360">
        <v>-5.62246E-2</v>
      </c>
      <c r="C2360">
        <v>1.8877900000000001</v>
      </c>
    </row>
    <row r="2361" spans="1:3" x14ac:dyDescent="0.35">
      <c r="A2361">
        <v>1.4696499999999999</v>
      </c>
      <c r="B2361">
        <v>-5.3660199999999998E-2</v>
      </c>
      <c r="C2361">
        <v>1.88612</v>
      </c>
    </row>
    <row r="2362" spans="1:3" x14ac:dyDescent="0.35">
      <c r="A2362">
        <v>1.4696499999999999</v>
      </c>
      <c r="B2362">
        <v>-5.3660199999999998E-2</v>
      </c>
      <c r="C2362">
        <v>1.88612</v>
      </c>
    </row>
    <row r="2363" spans="1:3" x14ac:dyDescent="0.35">
      <c r="A2363">
        <v>1.47512</v>
      </c>
      <c r="B2363">
        <v>-5.2010000000000001E-2</v>
      </c>
      <c r="C2363">
        <v>1.8854500000000001</v>
      </c>
    </row>
    <row r="2364" spans="1:3" x14ac:dyDescent="0.35">
      <c r="A2364">
        <v>1.47512</v>
      </c>
      <c r="B2364">
        <v>-5.2010000000000001E-2</v>
      </c>
      <c r="C2364">
        <v>1.8854500000000001</v>
      </c>
    </row>
    <row r="2365" spans="1:3" x14ac:dyDescent="0.35">
      <c r="A2365">
        <v>1.47512</v>
      </c>
      <c r="B2365">
        <v>-5.2010000000000001E-2</v>
      </c>
      <c r="C2365">
        <v>1.8854500000000001</v>
      </c>
    </row>
    <row r="2366" spans="1:3" x14ac:dyDescent="0.35">
      <c r="A2366">
        <v>1.48004</v>
      </c>
      <c r="B2366">
        <v>-5.2205500000000002E-2</v>
      </c>
      <c r="C2366">
        <v>1.8860699999999999</v>
      </c>
    </row>
    <row r="2367" spans="1:3" x14ac:dyDescent="0.35">
      <c r="A2367">
        <v>1.48004</v>
      </c>
      <c r="B2367">
        <v>-5.2205500000000002E-2</v>
      </c>
      <c r="C2367">
        <v>1.8860699999999999</v>
      </c>
    </row>
    <row r="2368" spans="1:3" x14ac:dyDescent="0.35">
      <c r="A2368">
        <v>1.4829600000000001</v>
      </c>
      <c r="B2368">
        <v>-4.9778099999999999E-2</v>
      </c>
      <c r="C2368">
        <v>1.8869100000000001</v>
      </c>
    </row>
    <row r="2369" spans="1:3" x14ac:dyDescent="0.35">
      <c r="A2369">
        <v>1.4829600000000001</v>
      </c>
      <c r="B2369">
        <v>-4.9778099999999999E-2</v>
      </c>
      <c r="C2369">
        <v>1.8869100000000001</v>
      </c>
    </row>
    <row r="2370" spans="1:3" x14ac:dyDescent="0.35">
      <c r="A2370">
        <v>1.4829600000000001</v>
      </c>
      <c r="B2370">
        <v>-4.9778099999999999E-2</v>
      </c>
      <c r="C2370">
        <v>1.8869100000000001</v>
      </c>
    </row>
    <row r="2371" spans="1:3" x14ac:dyDescent="0.35">
      <c r="A2371">
        <v>1.4845999999999999</v>
      </c>
      <c r="B2371">
        <v>-4.6968000000000003E-2</v>
      </c>
      <c r="C2371">
        <v>1.8864300000000001</v>
      </c>
    </row>
    <row r="2372" spans="1:3" x14ac:dyDescent="0.35">
      <c r="A2372">
        <v>1.4845999999999999</v>
      </c>
      <c r="B2372">
        <v>-4.6968000000000003E-2</v>
      </c>
      <c r="C2372">
        <v>1.8864300000000001</v>
      </c>
    </row>
    <row r="2373" spans="1:3" x14ac:dyDescent="0.35">
      <c r="A2373">
        <v>1.48553</v>
      </c>
      <c r="B2373">
        <v>-4.5263200000000003E-2</v>
      </c>
      <c r="C2373">
        <v>1.88622</v>
      </c>
    </row>
    <row r="2374" spans="1:3" x14ac:dyDescent="0.35">
      <c r="A2374">
        <v>1.48553</v>
      </c>
      <c r="B2374">
        <v>-4.5263200000000003E-2</v>
      </c>
      <c r="C2374">
        <v>1.88622</v>
      </c>
    </row>
    <row r="2375" spans="1:3" x14ac:dyDescent="0.35">
      <c r="A2375">
        <v>1.48553</v>
      </c>
      <c r="B2375">
        <v>-4.5263200000000003E-2</v>
      </c>
      <c r="C2375">
        <v>1.88622</v>
      </c>
    </row>
    <row r="2376" spans="1:3" x14ac:dyDescent="0.35">
      <c r="A2376">
        <v>1.4858100000000001</v>
      </c>
      <c r="B2376">
        <v>-4.4666900000000002E-2</v>
      </c>
      <c r="C2376">
        <v>1.8869</v>
      </c>
    </row>
    <row r="2377" spans="1:3" x14ac:dyDescent="0.35">
      <c r="A2377">
        <v>1.4858100000000001</v>
      </c>
      <c r="B2377">
        <v>-4.4666900000000002E-2</v>
      </c>
      <c r="C2377">
        <v>1.8869</v>
      </c>
    </row>
    <row r="2378" spans="1:3" x14ac:dyDescent="0.35">
      <c r="A2378">
        <v>1.48573</v>
      </c>
      <c r="B2378">
        <v>-4.4612899999999997E-2</v>
      </c>
      <c r="C2378">
        <v>1.8880999999999999</v>
      </c>
    </row>
    <row r="2379" spans="1:3" x14ac:dyDescent="0.35">
      <c r="A2379">
        <v>1.48573</v>
      </c>
      <c r="B2379">
        <v>-4.4612899999999997E-2</v>
      </c>
      <c r="C2379">
        <v>1.8880999999999999</v>
      </c>
    </row>
    <row r="2380" spans="1:3" x14ac:dyDescent="0.35">
      <c r="A2380">
        <v>1.48533</v>
      </c>
      <c r="B2380">
        <v>-4.5061999999999998E-2</v>
      </c>
      <c r="C2380">
        <v>1.8891899999999999</v>
      </c>
    </row>
    <row r="2381" spans="1:3" x14ac:dyDescent="0.35">
      <c r="A2381">
        <v>1.48533</v>
      </c>
      <c r="B2381">
        <v>-4.5061999999999998E-2</v>
      </c>
      <c r="C2381">
        <v>1.8891899999999999</v>
      </c>
    </row>
    <row r="2382" spans="1:3" x14ac:dyDescent="0.35">
      <c r="A2382">
        <v>1.48533</v>
      </c>
      <c r="B2382">
        <v>-4.5061999999999998E-2</v>
      </c>
      <c r="C2382">
        <v>1.8891899999999999</v>
      </c>
    </row>
    <row r="2383" spans="1:3" x14ac:dyDescent="0.35">
      <c r="A2383">
        <v>1.4848600000000001</v>
      </c>
      <c r="B2383">
        <v>-4.5992699999999997E-2</v>
      </c>
      <c r="C2383">
        <v>1.89032</v>
      </c>
    </row>
    <row r="2384" spans="1:3" x14ac:dyDescent="0.35">
      <c r="A2384">
        <v>1.4848600000000001</v>
      </c>
      <c r="B2384">
        <v>-4.5992699999999997E-2</v>
      </c>
      <c r="C2384">
        <v>1.89032</v>
      </c>
    </row>
    <row r="2385" spans="1:3" x14ac:dyDescent="0.35">
      <c r="A2385">
        <v>1.48407</v>
      </c>
      <c r="B2385">
        <v>-4.7310199999999997E-2</v>
      </c>
      <c r="C2385">
        <v>1.8912</v>
      </c>
    </row>
    <row r="2386" spans="1:3" x14ac:dyDescent="0.35">
      <c r="A2386">
        <v>1.48407</v>
      </c>
      <c r="B2386">
        <v>-4.7310199999999997E-2</v>
      </c>
      <c r="C2386">
        <v>1.8912</v>
      </c>
    </row>
    <row r="2387" spans="1:3" x14ac:dyDescent="0.35">
      <c r="A2387">
        <v>1.4833400000000001</v>
      </c>
      <c r="B2387">
        <v>-4.8610800000000003E-2</v>
      </c>
      <c r="C2387">
        <v>1.8915299999999999</v>
      </c>
    </row>
    <row r="2388" spans="1:3" x14ac:dyDescent="0.35">
      <c r="A2388">
        <v>1.4833400000000001</v>
      </c>
      <c r="B2388">
        <v>-4.8610800000000003E-2</v>
      </c>
      <c r="C2388">
        <v>1.8915299999999999</v>
      </c>
    </row>
    <row r="2389" spans="1:3" x14ac:dyDescent="0.35">
      <c r="A2389">
        <v>1.4815199999999999</v>
      </c>
      <c r="B2389">
        <v>-5.1670500000000001E-2</v>
      </c>
      <c r="C2389">
        <v>1.8928100000000001</v>
      </c>
    </row>
    <row r="2390" spans="1:3" x14ac:dyDescent="0.35">
      <c r="A2390">
        <v>1.4815199999999999</v>
      </c>
      <c r="B2390">
        <v>-5.1670500000000001E-2</v>
      </c>
      <c r="C2390">
        <v>1.8928100000000001</v>
      </c>
    </row>
    <row r="2391" spans="1:3" x14ac:dyDescent="0.35">
      <c r="A2391">
        <v>1.4802299999999999</v>
      </c>
      <c r="B2391">
        <v>-5.2917899999999997E-2</v>
      </c>
      <c r="C2391">
        <v>1.8934500000000001</v>
      </c>
    </row>
    <row r="2392" spans="1:3" x14ac:dyDescent="0.35">
      <c r="A2392">
        <v>1.4802299999999999</v>
      </c>
      <c r="B2392">
        <v>-5.2917899999999997E-2</v>
      </c>
      <c r="C2392">
        <v>1.8934500000000001</v>
      </c>
    </row>
    <row r="2393" spans="1:3" x14ac:dyDescent="0.35">
      <c r="A2393">
        <v>1.4780800000000001</v>
      </c>
      <c r="B2393">
        <v>-5.3180499999999999E-2</v>
      </c>
      <c r="C2393">
        <v>1.8936599999999999</v>
      </c>
    </row>
    <row r="2394" spans="1:3" x14ac:dyDescent="0.35">
      <c r="A2394">
        <v>1.4780800000000001</v>
      </c>
      <c r="B2394">
        <v>-5.3180499999999999E-2</v>
      </c>
      <c r="C2394">
        <v>1.8936599999999999</v>
      </c>
    </row>
    <row r="2395" spans="1:3" x14ac:dyDescent="0.35">
      <c r="A2395">
        <v>1.4750700000000001</v>
      </c>
      <c r="B2395">
        <v>-5.2870199999999999E-2</v>
      </c>
      <c r="C2395">
        <v>1.89392</v>
      </c>
    </row>
    <row r="2396" spans="1:3" x14ac:dyDescent="0.35">
      <c r="A2396">
        <v>1.4750700000000001</v>
      </c>
      <c r="B2396">
        <v>-5.2870199999999999E-2</v>
      </c>
      <c r="C2396">
        <v>1.89392</v>
      </c>
    </row>
    <row r="2397" spans="1:3" x14ac:dyDescent="0.35">
      <c r="A2397">
        <v>1.4717</v>
      </c>
      <c r="B2397">
        <v>-5.3096699999999997E-2</v>
      </c>
      <c r="C2397">
        <v>1.8947099999999999</v>
      </c>
    </row>
    <row r="2398" spans="1:3" x14ac:dyDescent="0.35">
      <c r="A2398">
        <v>1.4717</v>
      </c>
      <c r="B2398">
        <v>-5.3096699999999997E-2</v>
      </c>
      <c r="C2398">
        <v>1.8947099999999999</v>
      </c>
    </row>
    <row r="2399" spans="1:3" x14ac:dyDescent="0.35">
      <c r="A2399">
        <v>1.4674700000000001</v>
      </c>
      <c r="B2399">
        <v>-5.3904899999999999E-2</v>
      </c>
      <c r="C2399">
        <v>1.89594</v>
      </c>
    </row>
    <row r="2400" spans="1:3" x14ac:dyDescent="0.35">
      <c r="A2400">
        <v>1.4674700000000001</v>
      </c>
      <c r="B2400">
        <v>-5.3904899999999999E-2</v>
      </c>
      <c r="C2400">
        <v>1.89594</v>
      </c>
    </row>
    <row r="2401" spans="1:3" x14ac:dyDescent="0.35">
      <c r="A2401">
        <v>1.45702</v>
      </c>
      <c r="B2401">
        <v>-5.74659E-2</v>
      </c>
      <c r="C2401">
        <v>1.8995500000000001</v>
      </c>
    </row>
    <row r="2402" spans="1:3" x14ac:dyDescent="0.35">
      <c r="A2402">
        <v>1.45702</v>
      </c>
      <c r="B2402">
        <v>-5.74659E-2</v>
      </c>
      <c r="C2402">
        <v>1.8995500000000001</v>
      </c>
    </row>
    <row r="2403" spans="1:3" x14ac:dyDescent="0.35">
      <c r="A2403">
        <v>1.45079</v>
      </c>
      <c r="B2403">
        <v>-6.0161199999999998E-2</v>
      </c>
      <c r="C2403">
        <v>1.90184</v>
      </c>
    </row>
    <row r="2404" spans="1:3" x14ac:dyDescent="0.35">
      <c r="A2404">
        <v>1.4440200000000001</v>
      </c>
      <c r="B2404">
        <v>-6.3387600000000002E-2</v>
      </c>
      <c r="C2404">
        <v>1.9040299999999999</v>
      </c>
    </row>
    <row r="2405" spans="1:3" x14ac:dyDescent="0.35">
      <c r="A2405">
        <v>1.4440200000000001</v>
      </c>
      <c r="B2405">
        <v>-6.3387600000000002E-2</v>
      </c>
      <c r="C2405">
        <v>1.9040299999999999</v>
      </c>
    </row>
    <row r="2406" spans="1:3" x14ac:dyDescent="0.35">
      <c r="A2406">
        <v>1.4411499999999999</v>
      </c>
      <c r="B2406">
        <v>-6.6441200000000006E-2</v>
      </c>
      <c r="C2406">
        <v>1.9061900000000001</v>
      </c>
    </row>
    <row r="2407" spans="1:3" x14ac:dyDescent="0.35">
      <c r="A2407">
        <v>1.4411499999999999</v>
      </c>
      <c r="B2407">
        <v>-6.6441200000000006E-2</v>
      </c>
      <c r="C2407">
        <v>1.9061900000000001</v>
      </c>
    </row>
    <row r="2408" spans="1:3" x14ac:dyDescent="0.35">
      <c r="A2408">
        <v>1.4376500000000001</v>
      </c>
      <c r="B2408">
        <v>-7.0754499999999998E-2</v>
      </c>
      <c r="C2408">
        <v>1.9085000000000001</v>
      </c>
    </row>
    <row r="2409" spans="1:3" x14ac:dyDescent="0.35">
      <c r="A2409">
        <v>1.4376500000000001</v>
      </c>
      <c r="B2409">
        <v>-7.0754499999999998E-2</v>
      </c>
      <c r="C2409">
        <v>1.9085000000000001</v>
      </c>
    </row>
    <row r="2410" spans="1:3" x14ac:dyDescent="0.35">
      <c r="A2410">
        <v>1.4289700000000001</v>
      </c>
      <c r="B2410">
        <v>-7.5989500000000001E-2</v>
      </c>
      <c r="C2410">
        <v>1.9116299999999999</v>
      </c>
    </row>
    <row r="2411" spans="1:3" x14ac:dyDescent="0.35">
      <c r="A2411">
        <v>1.4194800000000001</v>
      </c>
      <c r="B2411">
        <v>-8.1433000000000005E-2</v>
      </c>
      <c r="C2411">
        <v>1.9148799999999999</v>
      </c>
    </row>
    <row r="2412" spans="1:3" x14ac:dyDescent="0.35">
      <c r="A2412">
        <v>1.4194800000000001</v>
      </c>
      <c r="B2412">
        <v>-8.1433000000000005E-2</v>
      </c>
      <c r="C2412">
        <v>1.9148799999999999</v>
      </c>
    </row>
    <row r="2413" spans="1:3" x14ac:dyDescent="0.35">
      <c r="A2413">
        <v>1.4194800000000001</v>
      </c>
      <c r="B2413">
        <v>-8.1433000000000005E-2</v>
      </c>
      <c r="C2413">
        <v>1.9148799999999999</v>
      </c>
    </row>
    <row r="2414" spans="1:3" x14ac:dyDescent="0.35">
      <c r="A2414">
        <v>1.4092499999999999</v>
      </c>
      <c r="B2414">
        <v>-8.6711300000000005E-2</v>
      </c>
      <c r="C2414">
        <v>1.91835</v>
      </c>
    </row>
    <row r="2415" spans="1:3" x14ac:dyDescent="0.35">
      <c r="A2415">
        <v>1.4092499999999999</v>
      </c>
      <c r="B2415">
        <v>-8.6711300000000005E-2</v>
      </c>
      <c r="C2415">
        <v>1.91835</v>
      </c>
    </row>
    <row r="2416" spans="1:3" x14ac:dyDescent="0.35">
      <c r="A2416">
        <v>1.4092499999999999</v>
      </c>
      <c r="B2416">
        <v>-8.6711300000000005E-2</v>
      </c>
      <c r="C2416">
        <v>1.91835</v>
      </c>
    </row>
    <row r="2417" spans="1:3" x14ac:dyDescent="0.35">
      <c r="A2417">
        <v>1.3986000000000001</v>
      </c>
      <c r="B2417">
        <v>-9.1669E-2</v>
      </c>
      <c r="C2417">
        <v>1.9215800000000001</v>
      </c>
    </row>
    <row r="2418" spans="1:3" x14ac:dyDescent="0.35">
      <c r="A2418">
        <v>1.3986000000000001</v>
      </c>
      <c r="B2418">
        <v>-9.1669E-2</v>
      </c>
      <c r="C2418">
        <v>1.9215800000000001</v>
      </c>
    </row>
    <row r="2419" spans="1:3" x14ac:dyDescent="0.35">
      <c r="A2419">
        <v>1.3986000000000001</v>
      </c>
      <c r="B2419">
        <v>-9.1669E-2</v>
      </c>
      <c r="C2419">
        <v>1.9215800000000001</v>
      </c>
    </row>
    <row r="2420" spans="1:3" x14ac:dyDescent="0.35">
      <c r="A2420">
        <v>1.3879300000000001</v>
      </c>
      <c r="B2420">
        <v>-9.6106700000000003E-2</v>
      </c>
      <c r="C2420">
        <v>1.9247300000000001</v>
      </c>
    </row>
    <row r="2421" spans="1:3" x14ac:dyDescent="0.35">
      <c r="A2421">
        <v>1.3879300000000001</v>
      </c>
      <c r="B2421">
        <v>-9.6106700000000003E-2</v>
      </c>
      <c r="C2421">
        <v>1.9247300000000001</v>
      </c>
    </row>
    <row r="2422" spans="1:3" x14ac:dyDescent="0.35">
      <c r="A2422">
        <v>1.3879300000000001</v>
      </c>
      <c r="B2422">
        <v>-9.6106700000000003E-2</v>
      </c>
      <c r="C2422">
        <v>1.9247300000000001</v>
      </c>
    </row>
    <row r="2423" spans="1:3" x14ac:dyDescent="0.35">
      <c r="A2423">
        <v>1.3879300000000001</v>
      </c>
      <c r="B2423">
        <v>-9.6106700000000003E-2</v>
      </c>
      <c r="C2423">
        <v>1.9247300000000001</v>
      </c>
    </row>
    <row r="2424" spans="1:3" x14ac:dyDescent="0.35">
      <c r="A2424">
        <v>1.3776200000000001</v>
      </c>
      <c r="B2424">
        <v>-9.9838700000000002E-2</v>
      </c>
      <c r="C2424">
        <v>1.92784</v>
      </c>
    </row>
    <row r="2425" spans="1:3" x14ac:dyDescent="0.35">
      <c r="A2425">
        <v>1.3776200000000001</v>
      </c>
      <c r="B2425">
        <v>-9.9838700000000002E-2</v>
      </c>
      <c r="C2425">
        <v>1.92784</v>
      </c>
    </row>
    <row r="2426" spans="1:3" x14ac:dyDescent="0.35">
      <c r="A2426">
        <v>1.3676999999999999</v>
      </c>
      <c r="B2426">
        <v>-0.10331899999999999</v>
      </c>
      <c r="C2426">
        <v>1.9308000000000001</v>
      </c>
    </row>
    <row r="2427" spans="1:3" x14ac:dyDescent="0.35">
      <c r="A2427">
        <v>1.3676999999999999</v>
      </c>
      <c r="B2427">
        <v>-0.10331899999999999</v>
      </c>
      <c r="C2427">
        <v>1.9308000000000001</v>
      </c>
    </row>
    <row r="2428" spans="1:3" x14ac:dyDescent="0.35">
      <c r="A2428">
        <v>1.3676999999999999</v>
      </c>
      <c r="B2428">
        <v>-0.10331899999999999</v>
      </c>
      <c r="C2428">
        <v>1.9308000000000001</v>
      </c>
    </row>
    <row r="2429" spans="1:3" x14ac:dyDescent="0.35">
      <c r="A2429">
        <v>1.35775</v>
      </c>
      <c r="B2429">
        <v>-0.107207</v>
      </c>
      <c r="C2429">
        <v>1.9338</v>
      </c>
    </row>
    <row r="2430" spans="1:3" x14ac:dyDescent="0.35">
      <c r="A2430">
        <v>1.35775</v>
      </c>
      <c r="B2430">
        <v>-0.107207</v>
      </c>
      <c r="C2430">
        <v>1.9338</v>
      </c>
    </row>
    <row r="2431" spans="1:3" x14ac:dyDescent="0.35">
      <c r="A2431">
        <v>1.34751</v>
      </c>
      <c r="B2431">
        <v>-0.11154699999999999</v>
      </c>
      <c r="C2431">
        <v>1.9366300000000001</v>
      </c>
    </row>
    <row r="2432" spans="1:3" x14ac:dyDescent="0.35">
      <c r="A2432">
        <v>1.34751</v>
      </c>
      <c r="B2432">
        <v>-0.11154699999999999</v>
      </c>
      <c r="C2432">
        <v>1.9366300000000001</v>
      </c>
    </row>
    <row r="2433" spans="1:3" x14ac:dyDescent="0.35">
      <c r="A2433">
        <v>1.34751</v>
      </c>
      <c r="B2433">
        <v>-0.11154699999999999</v>
      </c>
      <c r="C2433">
        <v>1.9366300000000001</v>
      </c>
    </row>
    <row r="2434" spans="1:3" x14ac:dyDescent="0.35">
      <c r="A2434">
        <v>1.34751</v>
      </c>
      <c r="B2434">
        <v>-0.11154699999999999</v>
      </c>
      <c r="C2434">
        <v>1.9366300000000001</v>
      </c>
    </row>
    <row r="2435" spans="1:3" x14ac:dyDescent="0.35">
      <c r="A2435">
        <v>1.33694</v>
      </c>
      <c r="B2435">
        <v>-0.11627899999999999</v>
      </c>
      <c r="C2435">
        <v>1.9397500000000001</v>
      </c>
    </row>
    <row r="2436" spans="1:3" x14ac:dyDescent="0.35">
      <c r="A2436">
        <v>1.33694</v>
      </c>
      <c r="B2436">
        <v>-0.11627899999999999</v>
      </c>
      <c r="C2436">
        <v>1.9397500000000001</v>
      </c>
    </row>
    <row r="2437" spans="1:3" x14ac:dyDescent="0.35">
      <c r="A2437">
        <v>1.33694</v>
      </c>
      <c r="B2437">
        <v>-0.11627899999999999</v>
      </c>
      <c r="C2437">
        <v>1.9397500000000001</v>
      </c>
    </row>
    <row r="2438" spans="1:3" x14ac:dyDescent="0.35">
      <c r="A2438">
        <v>1.33694</v>
      </c>
      <c r="B2438">
        <v>-0.11627899999999999</v>
      </c>
      <c r="C2438">
        <v>1.9397500000000001</v>
      </c>
    </row>
    <row r="2439" spans="1:3" x14ac:dyDescent="0.35">
      <c r="A2439">
        <v>1.32619</v>
      </c>
      <c r="B2439">
        <v>-0.12164999999999999</v>
      </c>
      <c r="C2439">
        <v>1.9428799999999999</v>
      </c>
    </row>
    <row r="2440" spans="1:3" x14ac:dyDescent="0.35">
      <c r="A2440">
        <v>1.32619</v>
      </c>
      <c r="B2440">
        <v>-0.12164999999999999</v>
      </c>
      <c r="C2440">
        <v>1.9428799999999999</v>
      </c>
    </row>
    <row r="2441" spans="1:3" x14ac:dyDescent="0.35">
      <c r="A2441">
        <v>1.32619</v>
      </c>
      <c r="B2441">
        <v>-0.12164999999999999</v>
      </c>
      <c r="C2441">
        <v>1.9428799999999999</v>
      </c>
    </row>
    <row r="2442" spans="1:3" x14ac:dyDescent="0.35">
      <c r="A2442">
        <v>1.3150299999999999</v>
      </c>
      <c r="B2442">
        <v>-0.127416</v>
      </c>
      <c r="C2442">
        <v>1.94564</v>
      </c>
    </row>
    <row r="2443" spans="1:3" x14ac:dyDescent="0.35">
      <c r="A2443">
        <v>1.3150299999999999</v>
      </c>
      <c r="B2443">
        <v>-0.127416</v>
      </c>
      <c r="C2443">
        <v>1.94564</v>
      </c>
    </row>
    <row r="2444" spans="1:3" x14ac:dyDescent="0.35">
      <c r="A2444">
        <v>1.30349</v>
      </c>
      <c r="B2444">
        <v>-0.13351399999999999</v>
      </c>
      <c r="C2444">
        <v>1.9481200000000001</v>
      </c>
    </row>
    <row r="2445" spans="1:3" x14ac:dyDescent="0.35">
      <c r="A2445">
        <v>1.30349</v>
      </c>
      <c r="B2445">
        <v>-0.13351399999999999</v>
      </c>
      <c r="C2445">
        <v>1.9481200000000001</v>
      </c>
    </row>
    <row r="2446" spans="1:3" x14ac:dyDescent="0.35">
      <c r="A2446">
        <v>1.30349</v>
      </c>
      <c r="B2446">
        <v>-0.13351399999999999</v>
      </c>
      <c r="C2446">
        <v>1.9481200000000001</v>
      </c>
    </row>
    <row r="2447" spans="1:3" x14ac:dyDescent="0.35">
      <c r="A2447">
        <v>1.29166</v>
      </c>
      <c r="B2447">
        <v>-0.138656</v>
      </c>
      <c r="C2447">
        <v>1.95017</v>
      </c>
    </row>
    <row r="2448" spans="1:3" x14ac:dyDescent="0.35">
      <c r="A2448">
        <v>1.29166</v>
      </c>
      <c r="B2448">
        <v>-0.138656</v>
      </c>
      <c r="C2448">
        <v>1.95017</v>
      </c>
    </row>
    <row r="2449" spans="1:3" x14ac:dyDescent="0.35">
      <c r="A2449">
        <v>1.29166</v>
      </c>
      <c r="B2449">
        <v>-0.138656</v>
      </c>
      <c r="C2449">
        <v>1.95017</v>
      </c>
    </row>
    <row r="2450" spans="1:3" x14ac:dyDescent="0.35">
      <c r="A2450">
        <v>1.29166</v>
      </c>
      <c r="B2450">
        <v>-0.138656</v>
      </c>
      <c r="C2450">
        <v>1.95017</v>
      </c>
    </row>
    <row r="2451" spans="1:3" x14ac:dyDescent="0.35">
      <c r="A2451">
        <v>1.2790999999999999</v>
      </c>
      <c r="B2451">
        <v>-0.142535</v>
      </c>
      <c r="C2451">
        <v>1.9516899999999999</v>
      </c>
    </row>
    <row r="2452" spans="1:3" x14ac:dyDescent="0.35">
      <c r="A2452">
        <v>1.2790999999999999</v>
      </c>
      <c r="B2452">
        <v>-0.142535</v>
      </c>
      <c r="C2452">
        <v>1.9516899999999999</v>
      </c>
    </row>
    <row r="2453" spans="1:3" x14ac:dyDescent="0.35">
      <c r="A2453">
        <v>1.2790999999999999</v>
      </c>
      <c r="B2453">
        <v>-0.142535</v>
      </c>
      <c r="C2453">
        <v>1.9516899999999999</v>
      </c>
    </row>
    <row r="2454" spans="1:3" x14ac:dyDescent="0.35">
      <c r="A2454">
        <v>1.2790999999999999</v>
      </c>
      <c r="B2454">
        <v>-0.142535</v>
      </c>
      <c r="C2454">
        <v>1.9516899999999999</v>
      </c>
    </row>
    <row r="2455" spans="1:3" x14ac:dyDescent="0.35">
      <c r="A2455">
        <v>1.2662899999999999</v>
      </c>
      <c r="B2455">
        <v>-0.14612900000000001</v>
      </c>
      <c r="C2455">
        <v>1.9531000000000001</v>
      </c>
    </row>
    <row r="2456" spans="1:3" x14ac:dyDescent="0.35">
      <c r="A2456">
        <v>1.2662899999999999</v>
      </c>
      <c r="B2456">
        <v>-0.14612900000000001</v>
      </c>
      <c r="C2456">
        <v>1.9531000000000001</v>
      </c>
    </row>
    <row r="2457" spans="1:3" x14ac:dyDescent="0.35">
      <c r="A2457">
        <v>1.2662899999999999</v>
      </c>
      <c r="B2457">
        <v>-0.14612900000000001</v>
      </c>
      <c r="C2457">
        <v>1.9531000000000001</v>
      </c>
    </row>
    <row r="2458" spans="1:3" x14ac:dyDescent="0.35">
      <c r="A2458">
        <v>1.2531300000000001</v>
      </c>
      <c r="B2458">
        <v>-0.14960300000000001</v>
      </c>
      <c r="C2458">
        <v>1.95489</v>
      </c>
    </row>
    <row r="2459" spans="1:3" x14ac:dyDescent="0.35">
      <c r="A2459">
        <v>1.2531300000000001</v>
      </c>
      <c r="B2459">
        <v>-0.14960300000000001</v>
      </c>
      <c r="C2459">
        <v>1.95489</v>
      </c>
    </row>
    <row r="2460" spans="1:3" x14ac:dyDescent="0.35">
      <c r="A2460">
        <v>1.23963</v>
      </c>
      <c r="B2460">
        <v>-0.15282499999999999</v>
      </c>
      <c r="C2460">
        <v>1.9570700000000001</v>
      </c>
    </row>
    <row r="2461" spans="1:3" x14ac:dyDescent="0.35">
      <c r="A2461">
        <v>1.23963</v>
      </c>
      <c r="B2461">
        <v>-0.15282499999999999</v>
      </c>
      <c r="C2461">
        <v>1.9570700000000001</v>
      </c>
    </row>
    <row r="2462" spans="1:3" x14ac:dyDescent="0.35">
      <c r="A2462">
        <v>1.2261299999999999</v>
      </c>
      <c r="B2462">
        <v>-0.15570600000000001</v>
      </c>
      <c r="C2462">
        <v>1.95933</v>
      </c>
    </row>
    <row r="2463" spans="1:3" x14ac:dyDescent="0.35">
      <c r="A2463">
        <v>1.2261299999999999</v>
      </c>
      <c r="B2463">
        <v>-0.15570600000000001</v>
      </c>
      <c r="C2463">
        <v>1.95933</v>
      </c>
    </row>
    <row r="2464" spans="1:3" x14ac:dyDescent="0.35">
      <c r="A2464">
        <v>1.2261299999999999</v>
      </c>
      <c r="B2464">
        <v>-0.15570600000000001</v>
      </c>
      <c r="C2464">
        <v>1.95933</v>
      </c>
    </row>
    <row r="2465" spans="1:3" x14ac:dyDescent="0.35">
      <c r="A2465">
        <v>1.2261299999999999</v>
      </c>
      <c r="B2465">
        <v>-0.15570600000000001</v>
      </c>
      <c r="C2465">
        <v>1.95933</v>
      </c>
    </row>
    <row r="2466" spans="1:3" x14ac:dyDescent="0.35">
      <c r="A2466">
        <v>1.21272</v>
      </c>
      <c r="B2466">
        <v>-0.15831799999999999</v>
      </c>
      <c r="C2466">
        <v>1.96133</v>
      </c>
    </row>
    <row r="2467" spans="1:3" x14ac:dyDescent="0.35">
      <c r="A2467">
        <v>1.19902</v>
      </c>
      <c r="B2467">
        <v>-0.16093399999999999</v>
      </c>
      <c r="C2467">
        <v>1.96332</v>
      </c>
    </row>
    <row r="2468" spans="1:3" x14ac:dyDescent="0.35">
      <c r="A2468">
        <v>1.19902</v>
      </c>
      <c r="B2468">
        <v>-0.16093399999999999</v>
      </c>
      <c r="C2468">
        <v>1.96332</v>
      </c>
    </row>
    <row r="2469" spans="1:3" x14ac:dyDescent="0.35">
      <c r="A2469">
        <v>1.18499</v>
      </c>
      <c r="B2469">
        <v>-0.163159</v>
      </c>
      <c r="C2469">
        <v>1.9650000000000001</v>
      </c>
    </row>
    <row r="2470" spans="1:3" x14ac:dyDescent="0.35">
      <c r="A2470">
        <v>1.18499</v>
      </c>
      <c r="B2470">
        <v>-0.163159</v>
      </c>
      <c r="C2470">
        <v>1.9650000000000001</v>
      </c>
    </row>
    <row r="2471" spans="1:3" x14ac:dyDescent="0.35">
      <c r="A2471">
        <v>1.18499</v>
      </c>
      <c r="B2471">
        <v>-0.163159</v>
      </c>
      <c r="C2471">
        <v>1.9650000000000001</v>
      </c>
    </row>
    <row r="2472" spans="1:3" x14ac:dyDescent="0.35">
      <c r="A2472">
        <v>1.1702399999999999</v>
      </c>
      <c r="B2472">
        <v>-0.16464400000000001</v>
      </c>
      <c r="C2472">
        <v>1.96645</v>
      </c>
    </row>
    <row r="2473" spans="1:3" x14ac:dyDescent="0.35">
      <c r="A2473">
        <v>1.1702399999999999</v>
      </c>
      <c r="B2473">
        <v>-0.16464400000000001</v>
      </c>
      <c r="C2473">
        <v>1.96645</v>
      </c>
    </row>
    <row r="2474" spans="1:3" x14ac:dyDescent="0.35">
      <c r="A2474">
        <v>1.1702399999999999</v>
      </c>
      <c r="B2474">
        <v>-0.16464400000000001</v>
      </c>
      <c r="C2474">
        <v>1.96645</v>
      </c>
    </row>
    <row r="2475" spans="1:3" x14ac:dyDescent="0.35">
      <c r="A2475">
        <v>1.1702399999999999</v>
      </c>
      <c r="B2475">
        <v>-0.16464400000000001</v>
      </c>
      <c r="C2475">
        <v>1.96645</v>
      </c>
    </row>
    <row r="2476" spans="1:3" x14ac:dyDescent="0.35">
      <c r="A2476">
        <v>1.1545399999999999</v>
      </c>
      <c r="B2476">
        <v>-0.165488</v>
      </c>
      <c r="C2476">
        <v>1.96732</v>
      </c>
    </row>
    <row r="2477" spans="1:3" x14ac:dyDescent="0.35">
      <c r="A2477">
        <v>1.1545399999999999</v>
      </c>
      <c r="B2477">
        <v>-0.165488</v>
      </c>
      <c r="C2477">
        <v>1.96732</v>
      </c>
    </row>
    <row r="2478" spans="1:3" x14ac:dyDescent="0.35">
      <c r="A2478">
        <v>1.1545399999999999</v>
      </c>
      <c r="B2478">
        <v>-0.165488</v>
      </c>
      <c r="C2478">
        <v>1.96732</v>
      </c>
    </row>
    <row r="2479" spans="1:3" x14ac:dyDescent="0.35">
      <c r="A2479">
        <v>1.13784</v>
      </c>
      <c r="B2479">
        <v>-0.16494500000000001</v>
      </c>
      <c r="C2479">
        <v>1.9675199999999999</v>
      </c>
    </row>
    <row r="2480" spans="1:3" x14ac:dyDescent="0.35">
      <c r="A2480">
        <v>1.13784</v>
      </c>
      <c r="B2480">
        <v>-0.16494500000000001</v>
      </c>
      <c r="C2480">
        <v>1.9675199999999999</v>
      </c>
    </row>
    <row r="2481" spans="1:3" x14ac:dyDescent="0.35">
      <c r="A2481">
        <v>1.1205799999999999</v>
      </c>
      <c r="B2481">
        <v>-0.16283800000000001</v>
      </c>
      <c r="C2481">
        <v>1.96651</v>
      </c>
    </row>
    <row r="2482" spans="1:3" x14ac:dyDescent="0.35">
      <c r="A2482">
        <v>1.1205799999999999</v>
      </c>
      <c r="B2482">
        <v>-0.16283800000000001</v>
      </c>
      <c r="C2482">
        <v>1.96651</v>
      </c>
    </row>
    <row r="2483" spans="1:3" x14ac:dyDescent="0.35">
      <c r="A2483">
        <v>1.10286</v>
      </c>
      <c r="B2483">
        <v>-0.15968599999999999</v>
      </c>
      <c r="C2483">
        <v>1.96383</v>
      </c>
    </row>
    <row r="2484" spans="1:3" x14ac:dyDescent="0.35">
      <c r="A2484">
        <v>1.10286</v>
      </c>
      <c r="B2484">
        <v>-0.15968599999999999</v>
      </c>
      <c r="C2484">
        <v>1.96383</v>
      </c>
    </row>
    <row r="2485" spans="1:3" x14ac:dyDescent="0.35">
      <c r="A2485">
        <v>1.10286</v>
      </c>
      <c r="B2485">
        <v>-0.15968599999999999</v>
      </c>
      <c r="C2485">
        <v>1.96383</v>
      </c>
    </row>
    <row r="2486" spans="1:3" x14ac:dyDescent="0.35">
      <c r="A2486">
        <v>1.0849299999999999</v>
      </c>
      <c r="B2486">
        <v>-0.15579999999999999</v>
      </c>
      <c r="C2486">
        <v>1.9597199999999999</v>
      </c>
    </row>
    <row r="2487" spans="1:3" x14ac:dyDescent="0.35">
      <c r="A2487">
        <v>1.0849299999999999</v>
      </c>
      <c r="B2487">
        <v>-0.15579999999999999</v>
      </c>
      <c r="C2487">
        <v>1.9597199999999999</v>
      </c>
    </row>
    <row r="2488" spans="1:3" x14ac:dyDescent="0.35">
      <c r="A2488">
        <v>1.0665</v>
      </c>
      <c r="B2488">
        <v>-0.150061</v>
      </c>
      <c r="C2488">
        <v>1.9541299999999999</v>
      </c>
    </row>
    <row r="2489" spans="1:3" x14ac:dyDescent="0.35">
      <c r="A2489">
        <v>1.0665</v>
      </c>
      <c r="B2489">
        <v>-0.150061</v>
      </c>
      <c r="C2489">
        <v>1.9541299999999999</v>
      </c>
    </row>
    <row r="2490" spans="1:3" x14ac:dyDescent="0.35">
      <c r="A2490">
        <v>1.0665</v>
      </c>
      <c r="B2490">
        <v>-0.150061</v>
      </c>
      <c r="C2490">
        <v>1.9541299999999999</v>
      </c>
    </row>
    <row r="2491" spans="1:3" x14ac:dyDescent="0.35">
      <c r="A2491">
        <v>1.0480700000000001</v>
      </c>
      <c r="B2491">
        <v>-0.14298</v>
      </c>
      <c r="C2491">
        <v>1.9478899999999999</v>
      </c>
    </row>
    <row r="2492" spans="1:3" x14ac:dyDescent="0.35">
      <c r="A2492">
        <v>1.0480700000000001</v>
      </c>
      <c r="B2492">
        <v>-0.14298</v>
      </c>
      <c r="C2492">
        <v>1.9478899999999999</v>
      </c>
    </row>
    <row r="2493" spans="1:3" x14ac:dyDescent="0.35">
      <c r="A2493">
        <v>1.0480700000000001</v>
      </c>
      <c r="B2493">
        <v>-0.14298</v>
      </c>
      <c r="C2493">
        <v>1.9478899999999999</v>
      </c>
    </row>
    <row r="2494" spans="1:3" x14ac:dyDescent="0.35">
      <c r="A2494">
        <v>1.03006</v>
      </c>
      <c r="B2494">
        <v>-0.13550000000000001</v>
      </c>
      <c r="C2494">
        <v>1.9419200000000001</v>
      </c>
    </row>
    <row r="2495" spans="1:3" x14ac:dyDescent="0.35">
      <c r="A2495">
        <v>1.03006</v>
      </c>
      <c r="B2495">
        <v>-0.13550000000000001</v>
      </c>
      <c r="C2495">
        <v>1.9419200000000001</v>
      </c>
    </row>
    <row r="2496" spans="1:3" x14ac:dyDescent="0.35">
      <c r="A2496">
        <v>1.01251</v>
      </c>
      <c r="B2496">
        <v>-0.12853899999999999</v>
      </c>
      <c r="C2496">
        <v>1.9363600000000001</v>
      </c>
    </row>
    <row r="2497" spans="1:3" x14ac:dyDescent="0.35">
      <c r="A2497">
        <v>1.01251</v>
      </c>
      <c r="B2497">
        <v>-0.12853899999999999</v>
      </c>
      <c r="C2497">
        <v>1.9363600000000001</v>
      </c>
    </row>
    <row r="2498" spans="1:3" x14ac:dyDescent="0.35">
      <c r="A2498">
        <v>0.99564900000000001</v>
      </c>
      <c r="B2498">
        <v>-0.121902</v>
      </c>
      <c r="C2498">
        <v>1.9315100000000001</v>
      </c>
    </row>
    <row r="2499" spans="1:3" x14ac:dyDescent="0.35">
      <c r="A2499">
        <v>0.99564900000000001</v>
      </c>
      <c r="B2499">
        <v>-0.121902</v>
      </c>
      <c r="C2499">
        <v>1.9315100000000001</v>
      </c>
    </row>
    <row r="2500" spans="1:3" x14ac:dyDescent="0.35">
      <c r="A2500">
        <v>0.97927699999999995</v>
      </c>
      <c r="B2500">
        <v>-0.115684</v>
      </c>
      <c r="C2500">
        <v>1.9277599999999999</v>
      </c>
    </row>
    <row r="2501" spans="1:3" x14ac:dyDescent="0.35">
      <c r="A2501">
        <v>0.97927699999999995</v>
      </c>
      <c r="B2501">
        <v>-0.115684</v>
      </c>
      <c r="C2501">
        <v>1.9277599999999999</v>
      </c>
    </row>
    <row r="2502" spans="1:3" x14ac:dyDescent="0.35">
      <c r="A2502">
        <v>0.97927699999999995</v>
      </c>
      <c r="B2502">
        <v>-0.115684</v>
      </c>
      <c r="C2502">
        <v>1.9277599999999999</v>
      </c>
    </row>
    <row r="2503" spans="1:3" x14ac:dyDescent="0.35">
      <c r="A2503">
        <v>0.97927699999999995</v>
      </c>
      <c r="B2503">
        <v>-0.115684</v>
      </c>
      <c r="C2503">
        <v>1.9277599999999999</v>
      </c>
    </row>
    <row r="2504" spans="1:3" x14ac:dyDescent="0.35">
      <c r="A2504">
        <v>0.96296000000000004</v>
      </c>
      <c r="B2504">
        <v>-0.10928400000000001</v>
      </c>
      <c r="C2504">
        <v>1.9254199999999999</v>
      </c>
    </row>
    <row r="2505" spans="1:3" x14ac:dyDescent="0.35">
      <c r="A2505">
        <v>0.96296000000000004</v>
      </c>
      <c r="B2505">
        <v>-0.10928400000000001</v>
      </c>
      <c r="C2505">
        <v>1.9254199999999999</v>
      </c>
    </row>
    <row r="2506" spans="1:3" x14ac:dyDescent="0.35">
      <c r="A2506">
        <v>0.96296000000000004</v>
      </c>
      <c r="B2506">
        <v>-0.10928400000000001</v>
      </c>
      <c r="C2506">
        <v>1.9254199999999999</v>
      </c>
    </row>
    <row r="2507" spans="1:3" x14ac:dyDescent="0.35">
      <c r="A2507">
        <v>0.94631600000000005</v>
      </c>
      <c r="B2507">
        <v>-0.10230599999999999</v>
      </c>
      <c r="C2507">
        <v>1.92466</v>
      </c>
    </row>
    <row r="2508" spans="1:3" x14ac:dyDescent="0.35">
      <c r="A2508">
        <v>0.94631600000000005</v>
      </c>
      <c r="B2508">
        <v>-0.10230599999999999</v>
      </c>
      <c r="C2508">
        <v>1.92466</v>
      </c>
    </row>
    <row r="2509" spans="1:3" x14ac:dyDescent="0.35">
      <c r="A2509">
        <v>0.92926600000000004</v>
      </c>
      <c r="B2509">
        <v>-9.5021900000000006E-2</v>
      </c>
      <c r="C2509">
        <v>1.9252</v>
      </c>
    </row>
    <row r="2510" spans="1:3" x14ac:dyDescent="0.35">
      <c r="A2510">
        <v>0.92926600000000004</v>
      </c>
      <c r="B2510">
        <v>-9.5021900000000006E-2</v>
      </c>
      <c r="C2510">
        <v>1.9252</v>
      </c>
    </row>
    <row r="2511" spans="1:3" x14ac:dyDescent="0.35">
      <c r="A2511">
        <v>0.91335</v>
      </c>
      <c r="B2511">
        <v>-8.8752600000000001E-2</v>
      </c>
      <c r="C2511">
        <v>1.92754</v>
      </c>
    </row>
    <row r="2512" spans="1:3" x14ac:dyDescent="0.35">
      <c r="A2512">
        <v>0.91335</v>
      </c>
      <c r="B2512">
        <v>-8.8752600000000001E-2</v>
      </c>
      <c r="C2512">
        <v>1.92754</v>
      </c>
    </row>
    <row r="2513" spans="1:3" x14ac:dyDescent="0.35">
      <c r="A2513">
        <v>0.90160099999999999</v>
      </c>
      <c r="B2513">
        <v>-8.3918999999999994E-2</v>
      </c>
      <c r="C2513">
        <v>1.9305699999999999</v>
      </c>
    </row>
    <row r="2514" spans="1:3" x14ac:dyDescent="0.35">
      <c r="A2514">
        <v>0.90160099999999999</v>
      </c>
      <c r="B2514">
        <v>-8.3918999999999994E-2</v>
      </c>
      <c r="C2514">
        <v>1.9305699999999999</v>
      </c>
    </row>
    <row r="2515" spans="1:3" x14ac:dyDescent="0.35">
      <c r="A2515">
        <v>0.89142500000000002</v>
      </c>
      <c r="B2515">
        <v>-7.9789100000000002E-2</v>
      </c>
      <c r="C2515">
        <v>1.9345399999999999</v>
      </c>
    </row>
    <row r="2516" spans="1:3" x14ac:dyDescent="0.35">
      <c r="A2516">
        <v>0.89142500000000002</v>
      </c>
      <c r="B2516">
        <v>-7.9789100000000002E-2</v>
      </c>
      <c r="C2516">
        <v>1.9345399999999999</v>
      </c>
    </row>
    <row r="2517" spans="1:3" x14ac:dyDescent="0.35">
      <c r="A2517">
        <v>0.89142500000000002</v>
      </c>
      <c r="B2517">
        <v>-7.9789100000000002E-2</v>
      </c>
      <c r="C2517">
        <v>1.9345399999999999</v>
      </c>
    </row>
    <row r="2518" spans="1:3" x14ac:dyDescent="0.35">
      <c r="A2518">
        <v>0.88146000000000002</v>
      </c>
      <c r="B2518">
        <v>-7.4303300000000003E-2</v>
      </c>
      <c r="C2518">
        <v>1.9379200000000001</v>
      </c>
    </row>
    <row r="2519" spans="1:3" x14ac:dyDescent="0.35">
      <c r="A2519">
        <v>0.88146000000000002</v>
      </c>
      <c r="B2519">
        <v>-7.4303300000000003E-2</v>
      </c>
      <c r="C2519">
        <v>1.9379200000000001</v>
      </c>
    </row>
    <row r="2520" spans="1:3" x14ac:dyDescent="0.35">
      <c r="A2520">
        <v>0.87146199999999996</v>
      </c>
      <c r="B2520">
        <v>-6.8296800000000005E-2</v>
      </c>
      <c r="C2520">
        <v>1.9411700000000001</v>
      </c>
    </row>
    <row r="2521" spans="1:3" x14ac:dyDescent="0.35">
      <c r="A2521">
        <v>0.87146199999999996</v>
      </c>
      <c r="B2521">
        <v>-6.8296800000000005E-2</v>
      </c>
      <c r="C2521">
        <v>1.9411700000000001</v>
      </c>
    </row>
    <row r="2522" spans="1:3" x14ac:dyDescent="0.35">
      <c r="A2522">
        <v>0.87146199999999996</v>
      </c>
      <c r="B2522">
        <v>-6.8296800000000005E-2</v>
      </c>
      <c r="C2522">
        <v>1.9411700000000001</v>
      </c>
    </row>
    <row r="2523" spans="1:3" x14ac:dyDescent="0.35">
      <c r="A2523">
        <v>0.86130300000000004</v>
      </c>
      <c r="B2523">
        <v>-6.2016399999999999E-2</v>
      </c>
      <c r="C2523">
        <v>1.9446099999999999</v>
      </c>
    </row>
    <row r="2524" spans="1:3" x14ac:dyDescent="0.35">
      <c r="A2524">
        <v>0.86130300000000004</v>
      </c>
      <c r="B2524">
        <v>-6.2016399999999999E-2</v>
      </c>
      <c r="C2524">
        <v>1.9446099999999999</v>
      </c>
    </row>
    <row r="2525" spans="1:3" x14ac:dyDescent="0.35">
      <c r="A2525">
        <v>0.85094400000000003</v>
      </c>
      <c r="B2525">
        <v>-5.5912200000000002E-2</v>
      </c>
      <c r="C2525">
        <v>1.94767</v>
      </c>
    </row>
    <row r="2526" spans="1:3" x14ac:dyDescent="0.35">
      <c r="A2526">
        <v>0.85094400000000003</v>
      </c>
      <c r="B2526">
        <v>-5.5912200000000002E-2</v>
      </c>
      <c r="C2526">
        <v>1.94767</v>
      </c>
    </row>
    <row r="2527" spans="1:3" x14ac:dyDescent="0.35">
      <c r="A2527">
        <v>0.84021000000000001</v>
      </c>
      <c r="B2527">
        <v>-5.0314299999999999E-2</v>
      </c>
      <c r="C2527">
        <v>1.9504300000000001</v>
      </c>
    </row>
    <row r="2528" spans="1:3" x14ac:dyDescent="0.35">
      <c r="A2528">
        <v>0.84021000000000001</v>
      </c>
      <c r="B2528">
        <v>-5.0314299999999999E-2</v>
      </c>
      <c r="C2528">
        <v>1.9504300000000001</v>
      </c>
    </row>
    <row r="2529" spans="1:3" x14ac:dyDescent="0.35">
      <c r="A2529">
        <v>0.82901100000000005</v>
      </c>
      <c r="B2529">
        <v>-4.4703399999999997E-2</v>
      </c>
      <c r="C2529">
        <v>1.95238</v>
      </c>
    </row>
    <row r="2530" spans="1:3" x14ac:dyDescent="0.35">
      <c r="A2530">
        <v>0.82901100000000005</v>
      </c>
      <c r="B2530">
        <v>-4.4703399999999997E-2</v>
      </c>
      <c r="C2530">
        <v>1.95238</v>
      </c>
    </row>
    <row r="2531" spans="1:3" x14ac:dyDescent="0.35">
      <c r="A2531">
        <v>0.81753200000000004</v>
      </c>
      <c r="B2531">
        <v>-3.8408299999999999E-2</v>
      </c>
      <c r="C2531">
        <v>1.9529700000000001</v>
      </c>
    </row>
    <row r="2532" spans="1:3" x14ac:dyDescent="0.35">
      <c r="A2532">
        <v>0.81753200000000004</v>
      </c>
      <c r="B2532">
        <v>-3.8408299999999999E-2</v>
      </c>
      <c r="C2532">
        <v>1.9529700000000001</v>
      </c>
    </row>
    <row r="2533" spans="1:3" x14ac:dyDescent="0.35">
      <c r="A2533">
        <v>0.81753200000000004</v>
      </c>
      <c r="B2533">
        <v>-3.8408299999999999E-2</v>
      </c>
      <c r="C2533">
        <v>1.9529700000000001</v>
      </c>
    </row>
    <row r="2534" spans="1:3" x14ac:dyDescent="0.35">
      <c r="A2534">
        <v>0.80610199999999999</v>
      </c>
      <c r="B2534">
        <v>-3.3508299999999998E-2</v>
      </c>
      <c r="C2534">
        <v>1.9533499999999999</v>
      </c>
    </row>
    <row r="2535" spans="1:3" x14ac:dyDescent="0.35">
      <c r="A2535">
        <v>0.80610199999999999</v>
      </c>
      <c r="B2535">
        <v>-3.3508299999999998E-2</v>
      </c>
      <c r="C2535">
        <v>1.9533499999999999</v>
      </c>
    </row>
    <row r="2536" spans="1:3" x14ac:dyDescent="0.35">
      <c r="A2536">
        <v>0.79609099999999999</v>
      </c>
      <c r="B2536">
        <v>-3.3287499999999998E-2</v>
      </c>
      <c r="C2536">
        <v>1.95756</v>
      </c>
    </row>
    <row r="2537" spans="1:3" x14ac:dyDescent="0.35">
      <c r="A2537">
        <v>0.79609099999999999</v>
      </c>
      <c r="B2537">
        <v>-3.3287499999999998E-2</v>
      </c>
      <c r="C2537">
        <v>1.95756</v>
      </c>
    </row>
    <row r="2538" spans="1:3" x14ac:dyDescent="0.35">
      <c r="A2538">
        <v>0.78604499999999999</v>
      </c>
      <c r="B2538">
        <v>-3.2656299999999999E-2</v>
      </c>
      <c r="C2538">
        <v>1.96238</v>
      </c>
    </row>
    <row r="2539" spans="1:3" x14ac:dyDescent="0.35">
      <c r="A2539">
        <v>0.78604499999999999</v>
      </c>
      <c r="B2539">
        <v>-3.2656299999999999E-2</v>
      </c>
      <c r="C2539">
        <v>1.96238</v>
      </c>
    </row>
    <row r="2540" spans="1:3" x14ac:dyDescent="0.35">
      <c r="A2540">
        <v>0.77536799999999995</v>
      </c>
      <c r="B2540">
        <v>-3.23716E-2</v>
      </c>
      <c r="C2540">
        <v>1.9661999999999999</v>
      </c>
    </row>
    <row r="2541" spans="1:3" x14ac:dyDescent="0.35">
      <c r="A2541">
        <v>0.77536799999999995</v>
      </c>
      <c r="B2541">
        <v>-3.23716E-2</v>
      </c>
      <c r="C2541">
        <v>1.9661999999999999</v>
      </c>
    </row>
    <row r="2542" spans="1:3" x14ac:dyDescent="0.35">
      <c r="A2542">
        <v>0.76448400000000005</v>
      </c>
      <c r="B2542">
        <v>-3.2210000000000003E-2</v>
      </c>
      <c r="C2542">
        <v>1.9693000000000001</v>
      </c>
    </row>
    <row r="2543" spans="1:3" x14ac:dyDescent="0.35">
      <c r="A2543">
        <v>0.76448400000000005</v>
      </c>
      <c r="B2543">
        <v>-3.2210000000000003E-2</v>
      </c>
      <c r="C2543">
        <v>1.9693000000000001</v>
      </c>
    </row>
    <row r="2544" spans="1:3" x14ac:dyDescent="0.35">
      <c r="A2544">
        <v>0.75305900000000003</v>
      </c>
      <c r="B2544">
        <v>-3.2228300000000001E-2</v>
      </c>
      <c r="C2544">
        <v>1.9719500000000001</v>
      </c>
    </row>
    <row r="2545" spans="1:3" x14ac:dyDescent="0.35">
      <c r="A2545">
        <v>0.75305900000000003</v>
      </c>
      <c r="B2545">
        <v>-3.2228300000000001E-2</v>
      </c>
      <c r="C2545">
        <v>1.9719500000000001</v>
      </c>
    </row>
    <row r="2546" spans="1:3" x14ac:dyDescent="0.35">
      <c r="A2546">
        <v>0.74094800000000005</v>
      </c>
      <c r="B2546">
        <v>-3.22285E-2</v>
      </c>
      <c r="C2546">
        <v>1.9738100000000001</v>
      </c>
    </row>
    <row r="2547" spans="1:3" x14ac:dyDescent="0.35">
      <c r="A2547">
        <v>0.74094800000000005</v>
      </c>
      <c r="B2547">
        <v>-3.22285E-2</v>
      </c>
      <c r="C2547">
        <v>1.9738100000000001</v>
      </c>
    </row>
    <row r="2548" spans="1:3" x14ac:dyDescent="0.35">
      <c r="A2548">
        <v>0.74094800000000005</v>
      </c>
      <c r="B2548">
        <v>-3.22285E-2</v>
      </c>
      <c r="C2548">
        <v>1.9738100000000001</v>
      </c>
    </row>
    <row r="2549" spans="1:3" x14ac:dyDescent="0.35">
      <c r="A2549">
        <v>0.728074</v>
      </c>
      <c r="B2549">
        <v>-3.2371799999999999E-2</v>
      </c>
      <c r="C2549">
        <v>1.9751799999999999</v>
      </c>
    </row>
    <row r="2550" spans="1:3" x14ac:dyDescent="0.35">
      <c r="A2550">
        <v>0.728074</v>
      </c>
      <c r="B2550">
        <v>-3.2371799999999999E-2</v>
      </c>
      <c r="C2550">
        <v>1.9751799999999999</v>
      </c>
    </row>
    <row r="2551" spans="1:3" x14ac:dyDescent="0.35">
      <c r="A2551">
        <v>0.728074</v>
      </c>
      <c r="B2551">
        <v>-3.2371799999999999E-2</v>
      </c>
      <c r="C2551">
        <v>1.9751799999999999</v>
      </c>
    </row>
    <row r="2552" spans="1:3" x14ac:dyDescent="0.35">
      <c r="A2552">
        <v>0.71387900000000004</v>
      </c>
      <c r="B2552">
        <v>-3.2136600000000001E-2</v>
      </c>
      <c r="C2552">
        <v>1.97522</v>
      </c>
    </row>
    <row r="2553" spans="1:3" x14ac:dyDescent="0.35">
      <c r="A2553">
        <v>0.71387900000000004</v>
      </c>
      <c r="B2553">
        <v>-3.2136600000000001E-2</v>
      </c>
      <c r="C2553">
        <v>1.97522</v>
      </c>
    </row>
    <row r="2554" spans="1:3" x14ac:dyDescent="0.35">
      <c r="A2554">
        <v>0.69857999999999998</v>
      </c>
      <c r="B2554">
        <v>-3.1792300000000003E-2</v>
      </c>
      <c r="C2554">
        <v>1.97461</v>
      </c>
    </row>
    <row r="2555" spans="1:3" x14ac:dyDescent="0.35">
      <c r="A2555">
        <v>0.68228699999999998</v>
      </c>
      <c r="B2555">
        <v>-3.2035599999999997E-2</v>
      </c>
      <c r="C2555">
        <v>1.9741500000000001</v>
      </c>
    </row>
    <row r="2556" spans="1:3" x14ac:dyDescent="0.35">
      <c r="A2556">
        <v>0.68228699999999998</v>
      </c>
      <c r="B2556">
        <v>-3.2035599999999997E-2</v>
      </c>
      <c r="C2556">
        <v>1.9741500000000001</v>
      </c>
    </row>
    <row r="2557" spans="1:3" x14ac:dyDescent="0.35">
      <c r="A2557">
        <v>0.68228699999999998</v>
      </c>
      <c r="B2557">
        <v>-3.2035599999999997E-2</v>
      </c>
      <c r="C2557">
        <v>1.9741500000000001</v>
      </c>
    </row>
    <row r="2558" spans="1:3" x14ac:dyDescent="0.35">
      <c r="A2558">
        <v>0.66492799999999996</v>
      </c>
      <c r="B2558">
        <v>-3.2152600000000003E-2</v>
      </c>
      <c r="C2558">
        <v>1.97342</v>
      </c>
    </row>
    <row r="2559" spans="1:3" x14ac:dyDescent="0.35">
      <c r="A2559">
        <v>0.66492799999999996</v>
      </c>
      <c r="B2559">
        <v>-3.2152600000000003E-2</v>
      </c>
      <c r="C2559">
        <v>1.97342</v>
      </c>
    </row>
    <row r="2560" spans="1:3" x14ac:dyDescent="0.35">
      <c r="A2560">
        <v>0.64730399999999999</v>
      </c>
      <c r="B2560">
        <v>-3.23682E-2</v>
      </c>
      <c r="C2560">
        <v>1.9722900000000001</v>
      </c>
    </row>
    <row r="2561" spans="1:3" x14ac:dyDescent="0.35">
      <c r="A2561">
        <v>0.64730399999999999</v>
      </c>
      <c r="B2561">
        <v>-3.23682E-2</v>
      </c>
      <c r="C2561">
        <v>1.9722900000000001</v>
      </c>
    </row>
    <row r="2562" spans="1:3" x14ac:dyDescent="0.35">
      <c r="A2562">
        <v>0.64730399999999999</v>
      </c>
      <c r="B2562">
        <v>-3.23682E-2</v>
      </c>
      <c r="C2562">
        <v>1.9722900000000001</v>
      </c>
    </row>
    <row r="2563" spans="1:3" x14ac:dyDescent="0.35">
      <c r="A2563">
        <v>0.62985000000000002</v>
      </c>
      <c r="B2563">
        <v>-3.2416199999999999E-2</v>
      </c>
      <c r="C2563">
        <v>1.9708300000000001</v>
      </c>
    </row>
    <row r="2564" spans="1:3" x14ac:dyDescent="0.35">
      <c r="A2564">
        <v>0.61256999999999995</v>
      </c>
      <c r="B2564">
        <v>-3.1988999999999997E-2</v>
      </c>
      <c r="C2564">
        <v>1.9695199999999999</v>
      </c>
    </row>
    <row r="2565" spans="1:3" x14ac:dyDescent="0.35">
      <c r="A2565">
        <v>0.61256999999999995</v>
      </c>
      <c r="B2565">
        <v>-3.1988999999999997E-2</v>
      </c>
      <c r="C2565">
        <v>1.9695199999999999</v>
      </c>
    </row>
    <row r="2566" spans="1:3" x14ac:dyDescent="0.35">
      <c r="A2566">
        <v>0.59577100000000005</v>
      </c>
      <c r="B2566">
        <v>-3.1445500000000001E-2</v>
      </c>
      <c r="C2566">
        <v>1.9692000000000001</v>
      </c>
    </row>
    <row r="2567" spans="1:3" x14ac:dyDescent="0.35">
      <c r="A2567">
        <v>0.59577100000000005</v>
      </c>
      <c r="B2567">
        <v>-3.1445500000000001E-2</v>
      </c>
      <c r="C2567">
        <v>1.9692000000000001</v>
      </c>
    </row>
    <row r="2568" spans="1:3" x14ac:dyDescent="0.35">
      <c r="A2568">
        <v>0.57911900000000005</v>
      </c>
      <c r="B2568">
        <v>-3.0502000000000001E-2</v>
      </c>
      <c r="C2568">
        <v>1.9697899999999999</v>
      </c>
    </row>
    <row r="2569" spans="1:3" x14ac:dyDescent="0.35">
      <c r="A2569">
        <v>0.57911900000000005</v>
      </c>
      <c r="B2569">
        <v>-3.0502000000000001E-2</v>
      </c>
      <c r="C2569">
        <v>1.9697899999999999</v>
      </c>
    </row>
    <row r="2570" spans="1:3" x14ac:dyDescent="0.35">
      <c r="A2570">
        <v>0.56245699999999998</v>
      </c>
      <c r="B2570">
        <v>-2.95289E-2</v>
      </c>
      <c r="C2570">
        <v>1.9707300000000001</v>
      </c>
    </row>
    <row r="2571" spans="1:3" x14ac:dyDescent="0.35">
      <c r="A2571">
        <v>0.56245699999999998</v>
      </c>
      <c r="B2571">
        <v>-2.95289E-2</v>
      </c>
      <c r="C2571">
        <v>1.9707300000000001</v>
      </c>
    </row>
    <row r="2572" spans="1:3" x14ac:dyDescent="0.35">
      <c r="A2572">
        <v>0.56245699999999998</v>
      </c>
      <c r="B2572">
        <v>-2.95289E-2</v>
      </c>
      <c r="C2572">
        <v>1.9707300000000001</v>
      </c>
    </row>
    <row r="2573" spans="1:3" x14ac:dyDescent="0.35">
      <c r="A2573">
        <v>0.54545200000000005</v>
      </c>
      <c r="B2573">
        <v>-2.8429400000000001E-2</v>
      </c>
      <c r="C2573">
        <v>1.9708600000000001</v>
      </c>
    </row>
    <row r="2574" spans="1:3" x14ac:dyDescent="0.35">
      <c r="A2574">
        <v>0.54545200000000005</v>
      </c>
      <c r="B2574">
        <v>-2.8429400000000001E-2</v>
      </c>
      <c r="C2574">
        <v>1.9708600000000001</v>
      </c>
    </row>
    <row r="2575" spans="1:3" x14ac:dyDescent="0.35">
      <c r="A2575">
        <v>0.54545200000000005</v>
      </c>
      <c r="B2575">
        <v>-2.8429400000000001E-2</v>
      </c>
      <c r="C2575">
        <v>1.9708600000000001</v>
      </c>
    </row>
    <row r="2576" spans="1:3" x14ac:dyDescent="0.35">
      <c r="A2576">
        <v>0.52808999999999995</v>
      </c>
      <c r="B2576">
        <v>-2.7789100000000001E-2</v>
      </c>
      <c r="C2576">
        <v>1.97054</v>
      </c>
    </row>
    <row r="2577" spans="1:3" x14ac:dyDescent="0.35">
      <c r="A2577">
        <v>0.51037600000000005</v>
      </c>
      <c r="B2577">
        <v>-2.7775600000000001E-2</v>
      </c>
      <c r="C2577">
        <v>1.9698500000000001</v>
      </c>
    </row>
    <row r="2578" spans="1:3" x14ac:dyDescent="0.35">
      <c r="A2578">
        <v>0.49202800000000002</v>
      </c>
      <c r="B2578">
        <v>-2.7405700000000002E-2</v>
      </c>
      <c r="C2578">
        <v>1.9682900000000001</v>
      </c>
    </row>
    <row r="2579" spans="1:3" x14ac:dyDescent="0.35">
      <c r="A2579">
        <v>0.49202800000000002</v>
      </c>
      <c r="B2579">
        <v>-2.7405700000000002E-2</v>
      </c>
      <c r="C2579">
        <v>1.9682900000000001</v>
      </c>
    </row>
    <row r="2580" spans="1:3" x14ac:dyDescent="0.35">
      <c r="A2580">
        <v>0.49202800000000002</v>
      </c>
      <c r="B2580">
        <v>-2.7405700000000002E-2</v>
      </c>
      <c r="C2580">
        <v>1.9682900000000001</v>
      </c>
    </row>
    <row r="2581" spans="1:3" x14ac:dyDescent="0.35">
      <c r="A2581">
        <v>0.47306900000000002</v>
      </c>
      <c r="B2581">
        <v>-2.6937599999999999E-2</v>
      </c>
      <c r="C2581">
        <v>1.9662299999999999</v>
      </c>
    </row>
    <row r="2582" spans="1:3" x14ac:dyDescent="0.35">
      <c r="A2582">
        <v>0.47306900000000002</v>
      </c>
      <c r="B2582">
        <v>-2.6937599999999999E-2</v>
      </c>
      <c r="C2582">
        <v>1.9662299999999999</v>
      </c>
    </row>
    <row r="2583" spans="1:3" x14ac:dyDescent="0.35">
      <c r="A2583">
        <v>0.47306900000000002</v>
      </c>
      <c r="B2583">
        <v>-2.6937599999999999E-2</v>
      </c>
      <c r="C2583">
        <v>1.9662299999999999</v>
      </c>
    </row>
    <row r="2584" spans="1:3" x14ac:dyDescent="0.35">
      <c r="A2584">
        <v>0.45418199999999997</v>
      </c>
      <c r="B2584">
        <v>-2.6688900000000002E-2</v>
      </c>
      <c r="C2584">
        <v>1.96573</v>
      </c>
    </row>
    <row r="2585" spans="1:3" x14ac:dyDescent="0.35">
      <c r="A2585">
        <v>0.45418199999999997</v>
      </c>
      <c r="B2585">
        <v>-2.6688900000000002E-2</v>
      </c>
      <c r="C2585">
        <v>1.96573</v>
      </c>
    </row>
    <row r="2586" spans="1:3" x14ac:dyDescent="0.35">
      <c r="A2586">
        <v>0.45418199999999997</v>
      </c>
      <c r="B2586">
        <v>-2.6688900000000002E-2</v>
      </c>
      <c r="C2586">
        <v>1.96573</v>
      </c>
    </row>
    <row r="2587" spans="1:3" x14ac:dyDescent="0.35">
      <c r="A2587">
        <v>0.43658400000000003</v>
      </c>
      <c r="B2587">
        <v>-2.64578E-2</v>
      </c>
      <c r="C2587">
        <v>1.96773</v>
      </c>
    </row>
    <row r="2588" spans="1:3" x14ac:dyDescent="0.35">
      <c r="A2588">
        <v>0.43658400000000003</v>
      </c>
      <c r="B2588">
        <v>-2.64578E-2</v>
      </c>
      <c r="C2588">
        <v>1.96773</v>
      </c>
    </row>
    <row r="2589" spans="1:3" x14ac:dyDescent="0.35">
      <c r="A2589">
        <v>0.42054200000000003</v>
      </c>
      <c r="B2589">
        <v>-2.5843999999999999E-2</v>
      </c>
      <c r="C2589">
        <v>1.9722299999999999</v>
      </c>
    </row>
    <row r="2590" spans="1:3" x14ac:dyDescent="0.35">
      <c r="A2590">
        <v>0.42054200000000003</v>
      </c>
      <c r="B2590">
        <v>-2.5843999999999999E-2</v>
      </c>
      <c r="C2590">
        <v>1.9722299999999999</v>
      </c>
    </row>
    <row r="2591" spans="1:3" x14ac:dyDescent="0.35">
      <c r="A2591">
        <v>0.40567599999999998</v>
      </c>
      <c r="B2591">
        <v>-2.5417100000000001E-2</v>
      </c>
      <c r="C2591">
        <v>1.9787399999999999</v>
      </c>
    </row>
    <row r="2592" spans="1:3" x14ac:dyDescent="0.35">
      <c r="A2592">
        <v>0.40567599999999998</v>
      </c>
      <c r="B2592">
        <v>-2.5417100000000001E-2</v>
      </c>
      <c r="C2592">
        <v>1.9787399999999999</v>
      </c>
    </row>
    <row r="2593" spans="1:3" x14ac:dyDescent="0.35">
      <c r="A2593">
        <v>0.39088600000000001</v>
      </c>
      <c r="B2593">
        <v>-2.5299599999999998E-2</v>
      </c>
      <c r="C2593">
        <v>1.986</v>
      </c>
    </row>
    <row r="2594" spans="1:3" x14ac:dyDescent="0.35">
      <c r="A2594">
        <v>0.39088600000000001</v>
      </c>
      <c r="B2594">
        <v>-2.5299599999999998E-2</v>
      </c>
      <c r="C2594">
        <v>1.986</v>
      </c>
    </row>
    <row r="2595" spans="1:3" x14ac:dyDescent="0.35">
      <c r="A2595">
        <v>0.39088600000000001</v>
      </c>
      <c r="B2595">
        <v>-2.5299599999999998E-2</v>
      </c>
      <c r="C2595">
        <v>1.986</v>
      </c>
    </row>
    <row r="2596" spans="1:3" x14ac:dyDescent="0.35">
      <c r="A2596">
        <v>0.375828</v>
      </c>
      <c r="B2596">
        <v>-2.5194500000000002E-2</v>
      </c>
      <c r="C2596">
        <v>1.9936400000000001</v>
      </c>
    </row>
    <row r="2597" spans="1:3" x14ac:dyDescent="0.35">
      <c r="A2597">
        <v>0.375828</v>
      </c>
      <c r="B2597">
        <v>-2.5194500000000002E-2</v>
      </c>
      <c r="C2597">
        <v>1.9936400000000001</v>
      </c>
    </row>
    <row r="2598" spans="1:3" x14ac:dyDescent="0.35">
      <c r="A2598">
        <v>0.36070400000000002</v>
      </c>
      <c r="B2598">
        <v>-2.5169199999999999E-2</v>
      </c>
      <c r="C2598">
        <v>2.0020699999999998</v>
      </c>
    </row>
    <row r="2599" spans="1:3" x14ac:dyDescent="0.35">
      <c r="A2599">
        <v>0.36070400000000002</v>
      </c>
      <c r="B2599">
        <v>-2.5169199999999999E-2</v>
      </c>
      <c r="C2599">
        <v>2.0020699999999998</v>
      </c>
    </row>
    <row r="2600" spans="1:3" x14ac:dyDescent="0.35">
      <c r="A2600">
        <v>0.36070400000000002</v>
      </c>
      <c r="B2600">
        <v>-2.5169199999999999E-2</v>
      </c>
      <c r="C2600">
        <v>2.0020699999999998</v>
      </c>
    </row>
    <row r="2601" spans="1:3" x14ac:dyDescent="0.35">
      <c r="A2601">
        <v>0.34437499999999999</v>
      </c>
      <c r="B2601">
        <v>-2.51147E-2</v>
      </c>
      <c r="C2601">
        <v>2.0090300000000001</v>
      </c>
    </row>
    <row r="2602" spans="1:3" x14ac:dyDescent="0.35">
      <c r="A2602">
        <v>0.32581599999999999</v>
      </c>
      <c r="B2602">
        <v>-2.5086600000000001E-2</v>
      </c>
      <c r="C2602">
        <v>2.0133800000000002</v>
      </c>
    </row>
    <row r="2603" spans="1:3" x14ac:dyDescent="0.35">
      <c r="A2603">
        <v>0.32581599999999999</v>
      </c>
      <c r="B2603">
        <v>-2.5086600000000001E-2</v>
      </c>
      <c r="C2603">
        <v>2.0133800000000002</v>
      </c>
    </row>
    <row r="2604" spans="1:3" x14ac:dyDescent="0.35">
      <c r="A2604">
        <v>0.32581599999999999</v>
      </c>
      <c r="B2604">
        <v>-2.5086600000000001E-2</v>
      </c>
      <c r="C2604">
        <v>2.0133800000000002</v>
      </c>
    </row>
    <row r="2605" spans="1:3" x14ac:dyDescent="0.35">
      <c r="A2605">
        <v>0.30518200000000001</v>
      </c>
      <c r="B2605">
        <v>-2.53987E-2</v>
      </c>
      <c r="C2605">
        <v>2.0155599999999998</v>
      </c>
    </row>
    <row r="2606" spans="1:3" x14ac:dyDescent="0.35">
      <c r="A2606">
        <v>0.30518200000000001</v>
      </c>
      <c r="B2606">
        <v>-2.53987E-2</v>
      </c>
      <c r="C2606">
        <v>2.0155599999999998</v>
      </c>
    </row>
    <row r="2607" spans="1:3" x14ac:dyDescent="0.35">
      <c r="A2607">
        <v>0.28306700000000001</v>
      </c>
      <c r="B2607">
        <v>-2.6171199999999999E-2</v>
      </c>
      <c r="C2607">
        <v>2.0154800000000002</v>
      </c>
    </row>
    <row r="2608" spans="1:3" x14ac:dyDescent="0.35">
      <c r="A2608">
        <v>0.28306700000000001</v>
      </c>
      <c r="B2608">
        <v>-2.6171199999999999E-2</v>
      </c>
      <c r="C2608">
        <v>2.0154800000000002</v>
      </c>
    </row>
    <row r="2609" spans="1:3" x14ac:dyDescent="0.35">
      <c r="A2609">
        <v>0.26057900000000001</v>
      </c>
      <c r="B2609">
        <v>-2.7065800000000001E-2</v>
      </c>
      <c r="C2609">
        <v>2.0131000000000001</v>
      </c>
    </row>
    <row r="2610" spans="1:3" x14ac:dyDescent="0.35">
      <c r="A2610">
        <v>0.26057900000000001</v>
      </c>
      <c r="B2610">
        <v>-2.7065800000000001E-2</v>
      </c>
      <c r="C2610">
        <v>2.0131000000000001</v>
      </c>
    </row>
    <row r="2611" spans="1:3" x14ac:dyDescent="0.35">
      <c r="A2611">
        <v>0.23824899999999999</v>
      </c>
      <c r="B2611">
        <v>-2.6957600000000002E-2</v>
      </c>
      <c r="C2611">
        <v>2.00847</v>
      </c>
    </row>
    <row r="2612" spans="1:3" x14ac:dyDescent="0.35">
      <c r="A2612">
        <v>0.23824899999999999</v>
      </c>
      <c r="B2612">
        <v>-2.6957600000000002E-2</v>
      </c>
      <c r="C2612">
        <v>2.00847</v>
      </c>
    </row>
    <row r="2613" spans="1:3" x14ac:dyDescent="0.35">
      <c r="A2613">
        <v>0.217226</v>
      </c>
      <c r="B2613">
        <v>-2.71425E-2</v>
      </c>
      <c r="C2613">
        <v>2.0036200000000002</v>
      </c>
    </row>
    <row r="2614" spans="1:3" x14ac:dyDescent="0.35">
      <c r="A2614">
        <v>0.217226</v>
      </c>
      <c r="B2614">
        <v>-2.71425E-2</v>
      </c>
      <c r="C2614">
        <v>2.0036200000000002</v>
      </c>
    </row>
    <row r="2615" spans="1:3" x14ac:dyDescent="0.35">
      <c r="A2615">
        <v>0.217226</v>
      </c>
      <c r="B2615">
        <v>-2.71425E-2</v>
      </c>
      <c r="C2615">
        <v>2.0036200000000002</v>
      </c>
    </row>
    <row r="2616" spans="1:3" x14ac:dyDescent="0.35">
      <c r="A2616">
        <v>0.19820499999999999</v>
      </c>
      <c r="B2616">
        <v>-2.7030499999999999E-2</v>
      </c>
      <c r="C2616">
        <v>2.0002900000000001</v>
      </c>
    </row>
    <row r="2617" spans="1:3" x14ac:dyDescent="0.35">
      <c r="A2617">
        <v>0.19820499999999999</v>
      </c>
      <c r="B2617">
        <v>-2.7030499999999999E-2</v>
      </c>
      <c r="C2617">
        <v>2.0002900000000001</v>
      </c>
    </row>
    <row r="2618" spans="1:3" x14ac:dyDescent="0.35">
      <c r="A2618">
        <v>0.19820499999999999</v>
      </c>
      <c r="B2618">
        <v>-2.7030499999999999E-2</v>
      </c>
      <c r="C2618">
        <v>2.0002900000000001</v>
      </c>
    </row>
    <row r="2619" spans="1:3" x14ac:dyDescent="0.35">
      <c r="A2619">
        <v>0.18140999999999999</v>
      </c>
      <c r="B2619">
        <v>-2.7059699999999999E-2</v>
      </c>
      <c r="C2619">
        <v>1.99918</v>
      </c>
    </row>
    <row r="2620" spans="1:3" x14ac:dyDescent="0.35">
      <c r="A2620">
        <v>0.18140999999999999</v>
      </c>
      <c r="B2620">
        <v>-2.7059699999999999E-2</v>
      </c>
      <c r="C2620">
        <v>1.99918</v>
      </c>
    </row>
    <row r="2621" spans="1:3" x14ac:dyDescent="0.35">
      <c r="A2621">
        <v>0.166243</v>
      </c>
      <c r="B2621">
        <v>-2.7091799999999999E-2</v>
      </c>
      <c r="C2621">
        <v>2.0000100000000001</v>
      </c>
    </row>
    <row r="2622" spans="1:3" x14ac:dyDescent="0.35">
      <c r="A2622">
        <v>0.15151300000000001</v>
      </c>
      <c r="B2622">
        <v>-2.6731999999999999E-2</v>
      </c>
      <c r="C2622">
        <v>2.00142</v>
      </c>
    </row>
    <row r="2623" spans="1:3" x14ac:dyDescent="0.35">
      <c r="A2623">
        <v>0.136127</v>
      </c>
      <c r="B2623">
        <v>-2.61867E-2</v>
      </c>
      <c r="C2623">
        <v>2.0026600000000001</v>
      </c>
    </row>
    <row r="2624" spans="1:3" x14ac:dyDescent="0.35">
      <c r="A2624">
        <v>0.11956899999999999</v>
      </c>
      <c r="B2624">
        <v>-2.5354700000000001E-2</v>
      </c>
      <c r="C2624">
        <v>2.0037500000000001</v>
      </c>
    </row>
    <row r="2625" spans="1:3" x14ac:dyDescent="0.35">
      <c r="A2625">
        <v>0.11956899999999999</v>
      </c>
      <c r="B2625">
        <v>-2.5354700000000001E-2</v>
      </c>
      <c r="C2625">
        <v>2.0037500000000001</v>
      </c>
    </row>
    <row r="2626" spans="1:3" x14ac:dyDescent="0.35">
      <c r="A2626">
        <v>0.11956899999999999</v>
      </c>
      <c r="B2626">
        <v>-2.5354700000000001E-2</v>
      </c>
      <c r="C2626">
        <v>2.0037500000000001</v>
      </c>
    </row>
    <row r="2627" spans="1:3" x14ac:dyDescent="0.35">
      <c r="A2627">
        <v>0.102436</v>
      </c>
      <c r="B2627">
        <v>-2.4742E-2</v>
      </c>
      <c r="C2627">
        <v>2.00501</v>
      </c>
    </row>
    <row r="2628" spans="1:3" x14ac:dyDescent="0.35">
      <c r="A2628">
        <v>0.102436</v>
      </c>
      <c r="B2628">
        <v>-2.4742E-2</v>
      </c>
      <c r="C2628">
        <v>2.00501</v>
      </c>
    </row>
    <row r="2629" spans="1:3" x14ac:dyDescent="0.35">
      <c r="A2629">
        <v>0.102436</v>
      </c>
      <c r="B2629">
        <v>-2.4742E-2</v>
      </c>
      <c r="C2629">
        <v>2.00501</v>
      </c>
    </row>
    <row r="2630" spans="1:3" x14ac:dyDescent="0.35">
      <c r="A2630">
        <v>8.5912000000000002E-2</v>
      </c>
      <c r="B2630">
        <v>-2.4620099999999999E-2</v>
      </c>
      <c r="C2630">
        <v>2.0068899999999998</v>
      </c>
    </row>
    <row r="2631" spans="1:3" x14ac:dyDescent="0.35">
      <c r="A2631">
        <v>7.2217400000000001E-2</v>
      </c>
      <c r="B2631">
        <v>-2.4040800000000001E-2</v>
      </c>
      <c r="C2631">
        <v>2.0110100000000002</v>
      </c>
    </row>
    <row r="2632" spans="1:3" x14ac:dyDescent="0.35">
      <c r="A2632">
        <v>7.2217400000000001E-2</v>
      </c>
      <c r="B2632">
        <v>-2.4040800000000001E-2</v>
      </c>
      <c r="C2632">
        <v>2.0110100000000002</v>
      </c>
    </row>
    <row r="2633" spans="1:3" x14ac:dyDescent="0.35">
      <c r="A2633">
        <v>7.2217400000000001E-2</v>
      </c>
      <c r="B2633">
        <v>-2.4040800000000001E-2</v>
      </c>
      <c r="C2633">
        <v>2.0110100000000002</v>
      </c>
    </row>
    <row r="2634" spans="1:3" x14ac:dyDescent="0.35">
      <c r="A2634">
        <v>4.7147700000000001E-2</v>
      </c>
      <c r="B2634">
        <v>-2.1560699999999999E-2</v>
      </c>
      <c r="C2634">
        <v>2.01932</v>
      </c>
    </row>
    <row r="2635" spans="1:3" x14ac:dyDescent="0.35">
      <c r="A2635">
        <v>4.7147700000000001E-2</v>
      </c>
      <c r="B2635">
        <v>-2.1560699999999999E-2</v>
      </c>
      <c r="C2635">
        <v>2.01932</v>
      </c>
    </row>
    <row r="2636" spans="1:3" x14ac:dyDescent="0.35">
      <c r="A2636">
        <v>4.7147700000000001E-2</v>
      </c>
      <c r="B2636">
        <v>-2.1560699999999999E-2</v>
      </c>
      <c r="C2636">
        <v>2.01932</v>
      </c>
    </row>
    <row r="2637" spans="1:3" x14ac:dyDescent="0.35">
      <c r="A2637">
        <v>3.3949199999999999E-2</v>
      </c>
      <c r="B2637">
        <v>-1.9203499999999998E-2</v>
      </c>
      <c r="C2637">
        <v>2.0212699999999999</v>
      </c>
    </row>
    <row r="2638" spans="1:3" x14ac:dyDescent="0.35">
      <c r="A2638">
        <v>3.3949199999999999E-2</v>
      </c>
      <c r="B2638">
        <v>-1.9203499999999998E-2</v>
      </c>
      <c r="C2638">
        <v>2.0212699999999999</v>
      </c>
    </row>
    <row r="2639" spans="1:3" x14ac:dyDescent="0.35">
      <c r="A2639">
        <v>2.0479799999999999E-2</v>
      </c>
      <c r="B2639">
        <v>-1.6122899999999999E-2</v>
      </c>
      <c r="C2639">
        <v>2.0217999999999998</v>
      </c>
    </row>
    <row r="2640" spans="1:3" x14ac:dyDescent="0.35">
      <c r="A2640">
        <v>2.0479799999999999E-2</v>
      </c>
      <c r="B2640">
        <v>-1.6122899999999999E-2</v>
      </c>
      <c r="C2640">
        <v>2.0217999999999998</v>
      </c>
    </row>
    <row r="2641" spans="1:3" x14ac:dyDescent="0.35">
      <c r="A2641">
        <v>6.7983499999999999E-3</v>
      </c>
      <c r="B2641">
        <v>-1.24511E-2</v>
      </c>
      <c r="C2641">
        <v>2.0215299999999998</v>
      </c>
    </row>
    <row r="2642" spans="1:3" x14ac:dyDescent="0.35">
      <c r="A2642">
        <v>6.7983499999999999E-3</v>
      </c>
      <c r="B2642">
        <v>-1.24511E-2</v>
      </c>
      <c r="C2642">
        <v>2.0215299999999998</v>
      </c>
    </row>
    <row r="2643" spans="1:3" x14ac:dyDescent="0.35">
      <c r="A2643">
        <v>-7.1392000000000001E-3</v>
      </c>
      <c r="B2643">
        <v>-8.3724000000000003E-3</v>
      </c>
      <c r="C2643">
        <v>2.0204800000000001</v>
      </c>
    </row>
    <row r="2644" spans="1:3" x14ac:dyDescent="0.35">
      <c r="A2644">
        <v>-7.1392000000000001E-3</v>
      </c>
      <c r="B2644">
        <v>-8.3724000000000003E-3</v>
      </c>
      <c r="C2644">
        <v>2.0204800000000001</v>
      </c>
    </row>
    <row r="2645" spans="1:3" x14ac:dyDescent="0.35">
      <c r="A2645">
        <v>-2.16486E-2</v>
      </c>
      <c r="B2645">
        <v>-4.1068800000000003E-3</v>
      </c>
      <c r="C2645">
        <v>2.01803</v>
      </c>
    </row>
    <row r="2646" spans="1:3" x14ac:dyDescent="0.35">
      <c r="A2646">
        <v>-3.76306E-2</v>
      </c>
      <c r="B2646">
        <v>-1.18069E-4</v>
      </c>
      <c r="C2646">
        <v>2.0133299999999998</v>
      </c>
    </row>
    <row r="2647" spans="1:3" x14ac:dyDescent="0.35">
      <c r="A2647">
        <v>-3.76306E-2</v>
      </c>
      <c r="B2647">
        <v>-1.18069E-4</v>
      </c>
      <c r="C2647">
        <v>2.0133299999999998</v>
      </c>
    </row>
    <row r="2648" spans="1:3" x14ac:dyDescent="0.35">
      <c r="A2648">
        <v>-3.76306E-2</v>
      </c>
      <c r="B2648">
        <v>-1.18069E-4</v>
      </c>
      <c r="C2648">
        <v>2.0133299999999998</v>
      </c>
    </row>
    <row r="2649" spans="1:3" x14ac:dyDescent="0.35">
      <c r="A2649">
        <v>-5.91379E-2</v>
      </c>
      <c r="B2649">
        <v>3.21201E-3</v>
      </c>
      <c r="C2649">
        <v>2.0043000000000002</v>
      </c>
    </row>
    <row r="2650" spans="1:3" x14ac:dyDescent="0.35">
      <c r="A2650">
        <v>-5.91379E-2</v>
      </c>
      <c r="B2650">
        <v>3.21201E-3</v>
      </c>
      <c r="C2650">
        <v>2.0043000000000002</v>
      </c>
    </row>
    <row r="2651" spans="1:3" x14ac:dyDescent="0.35">
      <c r="A2651">
        <v>-8.6127499999999996E-2</v>
      </c>
      <c r="B2651">
        <v>5.5774700000000002E-3</v>
      </c>
      <c r="C2651">
        <v>1.99122</v>
      </c>
    </row>
    <row r="2652" spans="1:3" x14ac:dyDescent="0.35">
      <c r="A2652">
        <v>-8.6127499999999996E-2</v>
      </c>
      <c r="B2652">
        <v>5.5774700000000002E-3</v>
      </c>
      <c r="C2652">
        <v>1.99122</v>
      </c>
    </row>
    <row r="2653" spans="1:3" x14ac:dyDescent="0.35">
      <c r="A2653">
        <v>-0.116533</v>
      </c>
      <c r="B2653">
        <v>6.1539200000000002E-3</v>
      </c>
      <c r="C2653">
        <v>1.9762900000000001</v>
      </c>
    </row>
    <row r="2654" spans="1:3" x14ac:dyDescent="0.35">
      <c r="A2654">
        <v>-0.116533</v>
      </c>
      <c r="B2654">
        <v>6.1539200000000002E-3</v>
      </c>
      <c r="C2654">
        <v>1.9762900000000001</v>
      </c>
    </row>
    <row r="2655" spans="1:3" x14ac:dyDescent="0.35">
      <c r="A2655">
        <v>-0.116533</v>
      </c>
      <c r="B2655">
        <v>6.1539200000000002E-3</v>
      </c>
      <c r="C2655">
        <v>1.9762900000000001</v>
      </c>
    </row>
    <row r="2656" spans="1:3" x14ac:dyDescent="0.35">
      <c r="A2656">
        <v>-0.147788</v>
      </c>
      <c r="B2656">
        <v>4.5132200000000001E-3</v>
      </c>
      <c r="C2656">
        <v>1.9628099999999999</v>
      </c>
    </row>
    <row r="2657" spans="1:3" x14ac:dyDescent="0.35">
      <c r="A2657">
        <v>-0.17760699999999999</v>
      </c>
      <c r="B2657">
        <v>-2.01158E-4</v>
      </c>
      <c r="C2657">
        <v>1.95339</v>
      </c>
    </row>
    <row r="2658" spans="1:3" x14ac:dyDescent="0.35">
      <c r="A2658">
        <v>-0.20422100000000001</v>
      </c>
      <c r="B2658">
        <v>-6.7224399999999997E-3</v>
      </c>
      <c r="C2658">
        <v>1.9497599999999999</v>
      </c>
    </row>
    <row r="2659" spans="1:3" x14ac:dyDescent="0.35">
      <c r="A2659">
        <v>-0.20422100000000001</v>
      </c>
      <c r="B2659">
        <v>-6.7224399999999997E-3</v>
      </c>
      <c r="C2659">
        <v>1.9497599999999999</v>
      </c>
    </row>
    <row r="2660" spans="1:3" x14ac:dyDescent="0.35">
      <c r="A2660">
        <v>-0.20422100000000001</v>
      </c>
      <c r="B2660">
        <v>-6.7224399999999997E-3</v>
      </c>
      <c r="C2660">
        <v>1.9497599999999999</v>
      </c>
    </row>
    <row r="2661" spans="1:3" x14ac:dyDescent="0.35">
      <c r="A2661">
        <v>-0.22836799999999999</v>
      </c>
      <c r="B2661">
        <v>-1.27238E-2</v>
      </c>
      <c r="C2661">
        <v>1.9497899999999999</v>
      </c>
    </row>
    <row r="2662" spans="1:3" x14ac:dyDescent="0.35">
      <c r="A2662">
        <v>-0.22836799999999999</v>
      </c>
      <c r="B2662">
        <v>-1.27238E-2</v>
      </c>
      <c r="C2662">
        <v>1.9497899999999999</v>
      </c>
    </row>
    <row r="2663" spans="1:3" x14ac:dyDescent="0.35">
      <c r="A2663">
        <v>-0.25135200000000002</v>
      </c>
      <c r="B2663">
        <v>-1.7557400000000001E-2</v>
      </c>
      <c r="C2663">
        <v>1.9503299999999999</v>
      </c>
    </row>
    <row r="2664" spans="1:3" x14ac:dyDescent="0.35">
      <c r="A2664">
        <v>-0.25135200000000002</v>
      </c>
      <c r="B2664">
        <v>-1.7557400000000001E-2</v>
      </c>
      <c r="C2664">
        <v>1.9503299999999999</v>
      </c>
    </row>
    <row r="2665" spans="1:3" x14ac:dyDescent="0.35">
      <c r="A2665">
        <v>-0.27262900000000001</v>
      </c>
      <c r="B2665">
        <v>-2.0795399999999999E-2</v>
      </c>
      <c r="C2665">
        <v>1.9527399999999999</v>
      </c>
    </row>
    <row r="2666" spans="1:3" x14ac:dyDescent="0.35">
      <c r="A2666">
        <v>-0.27262900000000001</v>
      </c>
      <c r="B2666">
        <v>-2.0795399999999999E-2</v>
      </c>
      <c r="C2666">
        <v>1.9527399999999999</v>
      </c>
    </row>
    <row r="2667" spans="1:3" x14ac:dyDescent="0.35">
      <c r="A2667">
        <v>-0.29157499999999997</v>
      </c>
      <c r="B2667">
        <v>-2.2843700000000002E-2</v>
      </c>
      <c r="C2667">
        <v>1.9570399999999999</v>
      </c>
    </row>
    <row r="2668" spans="1:3" x14ac:dyDescent="0.35">
      <c r="A2668">
        <v>-0.29157499999999997</v>
      </c>
      <c r="B2668">
        <v>-2.2843700000000002E-2</v>
      </c>
      <c r="C2668">
        <v>1.9570399999999999</v>
      </c>
    </row>
    <row r="2669" spans="1:3" x14ac:dyDescent="0.35">
      <c r="A2669">
        <v>-0.30849599999999999</v>
      </c>
      <c r="B2669">
        <v>-2.3881400000000001E-2</v>
      </c>
      <c r="C2669">
        <v>1.9631799999999999</v>
      </c>
    </row>
    <row r="2670" spans="1:3" x14ac:dyDescent="0.35">
      <c r="A2670">
        <v>-0.30849599999999999</v>
      </c>
      <c r="B2670">
        <v>-2.3881400000000001E-2</v>
      </c>
      <c r="C2670">
        <v>1.9631799999999999</v>
      </c>
    </row>
    <row r="2671" spans="1:3" x14ac:dyDescent="0.35">
      <c r="A2671">
        <v>-0.30849599999999999</v>
      </c>
      <c r="B2671">
        <v>-2.3881400000000001E-2</v>
      </c>
      <c r="C2671">
        <v>1.9631799999999999</v>
      </c>
    </row>
    <row r="2672" spans="1:3" x14ac:dyDescent="0.35">
      <c r="A2672">
        <v>-0.32355</v>
      </c>
      <c r="B2672">
        <v>-2.3715E-2</v>
      </c>
      <c r="C2672">
        <v>1.9700800000000001</v>
      </c>
    </row>
    <row r="2673" spans="1:3" x14ac:dyDescent="0.35">
      <c r="A2673">
        <v>-0.33798800000000001</v>
      </c>
      <c r="B2673">
        <v>-2.2917400000000001E-2</v>
      </c>
      <c r="C2673">
        <v>1.97682</v>
      </c>
    </row>
    <row r="2674" spans="1:3" x14ac:dyDescent="0.35">
      <c r="A2674">
        <v>-0.33798800000000001</v>
      </c>
      <c r="B2674">
        <v>-2.2917400000000001E-2</v>
      </c>
      <c r="C2674">
        <v>1.97682</v>
      </c>
    </row>
    <row r="2675" spans="1:3" x14ac:dyDescent="0.35">
      <c r="A2675">
        <v>-0.35244399999999998</v>
      </c>
      <c r="B2675">
        <v>-2.2012299999999999E-2</v>
      </c>
      <c r="C2675">
        <v>1.9819899999999999</v>
      </c>
    </row>
    <row r="2676" spans="1:3" x14ac:dyDescent="0.35">
      <c r="A2676">
        <v>-0.35244399999999998</v>
      </c>
      <c r="B2676">
        <v>-2.2012299999999999E-2</v>
      </c>
      <c r="C2676">
        <v>1.9819899999999999</v>
      </c>
    </row>
    <row r="2677" spans="1:3" x14ac:dyDescent="0.35">
      <c r="A2677">
        <v>-0.35244399999999998</v>
      </c>
      <c r="B2677">
        <v>-2.2012299999999999E-2</v>
      </c>
      <c r="C2677">
        <v>1.9819899999999999</v>
      </c>
    </row>
    <row r="2678" spans="1:3" x14ac:dyDescent="0.35">
      <c r="A2678">
        <v>-0.36683900000000003</v>
      </c>
      <c r="B2678">
        <v>-2.14868E-2</v>
      </c>
      <c r="C2678">
        <v>1.98532</v>
      </c>
    </row>
    <row r="2679" spans="1:3" x14ac:dyDescent="0.35">
      <c r="A2679">
        <v>-0.38162400000000002</v>
      </c>
      <c r="B2679">
        <v>-2.1495299999999998E-2</v>
      </c>
      <c r="C2679">
        <v>1.98689</v>
      </c>
    </row>
    <row r="2680" spans="1:3" x14ac:dyDescent="0.35">
      <c r="A2680">
        <v>-0.39665400000000001</v>
      </c>
      <c r="B2680">
        <v>-2.1267399999999999E-2</v>
      </c>
      <c r="C2680">
        <v>1.98811</v>
      </c>
    </row>
    <row r="2681" spans="1:3" x14ac:dyDescent="0.35">
      <c r="A2681">
        <v>-0.39665400000000001</v>
      </c>
      <c r="B2681">
        <v>-2.1267399999999999E-2</v>
      </c>
      <c r="C2681">
        <v>1.98811</v>
      </c>
    </row>
    <row r="2682" spans="1:3" x14ac:dyDescent="0.35">
      <c r="A2682">
        <v>-0.39665400000000001</v>
      </c>
      <c r="B2682">
        <v>-2.1267399999999999E-2</v>
      </c>
      <c r="C2682">
        <v>1.98811</v>
      </c>
    </row>
    <row r="2683" spans="1:3" x14ac:dyDescent="0.35">
      <c r="A2683">
        <v>-0.41136</v>
      </c>
      <c r="B2683">
        <v>-2.06071E-2</v>
      </c>
      <c r="C2683">
        <v>1.9895099999999999</v>
      </c>
    </row>
    <row r="2684" spans="1:3" x14ac:dyDescent="0.35">
      <c r="A2684">
        <v>-0.41136</v>
      </c>
      <c r="B2684">
        <v>-2.06071E-2</v>
      </c>
      <c r="C2684">
        <v>1.9895099999999999</v>
      </c>
    </row>
    <row r="2685" spans="1:3" x14ac:dyDescent="0.35">
      <c r="A2685">
        <v>-0.42582700000000001</v>
      </c>
      <c r="B2685">
        <v>-2.00544E-2</v>
      </c>
      <c r="C2685">
        <v>1.9908699999999999</v>
      </c>
    </row>
    <row r="2686" spans="1:3" x14ac:dyDescent="0.35">
      <c r="A2686">
        <v>-0.42582700000000001</v>
      </c>
      <c r="B2686">
        <v>-2.00544E-2</v>
      </c>
      <c r="C2686">
        <v>1.9908699999999999</v>
      </c>
    </row>
    <row r="2687" spans="1:3" x14ac:dyDescent="0.35">
      <c r="A2687">
        <v>-0.42582700000000001</v>
      </c>
      <c r="B2687">
        <v>-2.00544E-2</v>
      </c>
      <c r="C2687">
        <v>1.9908699999999999</v>
      </c>
    </row>
    <row r="2688" spans="1:3" x14ac:dyDescent="0.35">
      <c r="A2688">
        <v>-0.44067499999999998</v>
      </c>
      <c r="B2688">
        <v>-1.95829E-2</v>
      </c>
      <c r="C2688">
        <v>1.9915499999999999</v>
      </c>
    </row>
    <row r="2689" spans="1:3" x14ac:dyDescent="0.35">
      <c r="A2689">
        <v>-0.45588000000000001</v>
      </c>
      <c r="B2689">
        <v>-1.9261400000000001E-2</v>
      </c>
      <c r="C2689">
        <v>1.9912000000000001</v>
      </c>
    </row>
    <row r="2690" spans="1:3" x14ac:dyDescent="0.35">
      <c r="A2690">
        <v>-0.45588000000000001</v>
      </c>
      <c r="B2690">
        <v>-1.9261400000000001E-2</v>
      </c>
      <c r="C2690">
        <v>1.9912000000000001</v>
      </c>
    </row>
    <row r="2691" spans="1:3" x14ac:dyDescent="0.35">
      <c r="A2691">
        <v>-0.47202100000000002</v>
      </c>
      <c r="B2691">
        <v>-1.89392E-2</v>
      </c>
      <c r="C2691">
        <v>1.9896</v>
      </c>
    </row>
    <row r="2692" spans="1:3" x14ac:dyDescent="0.35">
      <c r="A2692">
        <v>-0.47202100000000002</v>
      </c>
      <c r="B2692">
        <v>-1.89392E-2</v>
      </c>
      <c r="C2692">
        <v>1.9896</v>
      </c>
    </row>
    <row r="2693" spans="1:3" x14ac:dyDescent="0.35">
      <c r="A2693">
        <v>-0.488842</v>
      </c>
      <c r="B2693">
        <v>-1.8702699999999999E-2</v>
      </c>
      <c r="C2693">
        <v>1.9877</v>
      </c>
    </row>
    <row r="2694" spans="1:3" x14ac:dyDescent="0.35">
      <c r="A2694">
        <v>-0.488842</v>
      </c>
      <c r="B2694">
        <v>-1.8702699999999999E-2</v>
      </c>
      <c r="C2694">
        <v>1.9877</v>
      </c>
    </row>
    <row r="2695" spans="1:3" x14ac:dyDescent="0.35">
      <c r="A2695">
        <v>-0.50554699999999997</v>
      </c>
      <c r="B2695">
        <v>-1.8799E-2</v>
      </c>
      <c r="C2695">
        <v>1.9854000000000001</v>
      </c>
    </row>
    <row r="2696" spans="1:3" x14ac:dyDescent="0.35">
      <c r="A2696">
        <v>-0.50554699999999997</v>
      </c>
      <c r="B2696">
        <v>-1.8799E-2</v>
      </c>
      <c r="C2696">
        <v>1.9854000000000001</v>
      </c>
    </row>
    <row r="2697" spans="1:3" x14ac:dyDescent="0.35">
      <c r="A2697">
        <v>-0.52232100000000004</v>
      </c>
      <c r="B2697">
        <v>-1.8549900000000001E-2</v>
      </c>
      <c r="C2697">
        <v>1.98349</v>
      </c>
    </row>
    <row r="2698" spans="1:3" x14ac:dyDescent="0.35">
      <c r="A2698">
        <v>-0.52232100000000004</v>
      </c>
      <c r="B2698">
        <v>-1.8549900000000001E-2</v>
      </c>
      <c r="C2698">
        <v>1.98349</v>
      </c>
    </row>
    <row r="2699" spans="1:3" x14ac:dyDescent="0.35">
      <c r="A2699">
        <v>-0.538547</v>
      </c>
      <c r="B2699">
        <v>-1.8489599999999998E-2</v>
      </c>
      <c r="C2699">
        <v>1.9818100000000001</v>
      </c>
    </row>
    <row r="2700" spans="1:3" x14ac:dyDescent="0.35">
      <c r="A2700">
        <v>-0.538547</v>
      </c>
      <c r="B2700">
        <v>-1.8489599999999998E-2</v>
      </c>
      <c r="C2700">
        <v>1.9818100000000001</v>
      </c>
    </row>
    <row r="2701" spans="1:3" x14ac:dyDescent="0.35">
      <c r="A2701">
        <v>-0.55477299999999996</v>
      </c>
      <c r="B2701">
        <v>-1.82393E-2</v>
      </c>
      <c r="C2701">
        <v>1.98027</v>
      </c>
    </row>
    <row r="2702" spans="1:3" x14ac:dyDescent="0.35">
      <c r="A2702">
        <v>-0.57066300000000003</v>
      </c>
      <c r="B2702">
        <v>-1.8543299999999999E-2</v>
      </c>
      <c r="C2702">
        <v>1.9782</v>
      </c>
    </row>
    <row r="2703" spans="1:3" x14ac:dyDescent="0.35">
      <c r="A2703">
        <v>-0.57066300000000003</v>
      </c>
      <c r="B2703">
        <v>-1.8543299999999999E-2</v>
      </c>
      <c r="C2703">
        <v>1.9782</v>
      </c>
    </row>
    <row r="2704" spans="1:3" x14ac:dyDescent="0.35">
      <c r="A2704">
        <v>-0.57066300000000003</v>
      </c>
      <c r="B2704">
        <v>-1.8543299999999999E-2</v>
      </c>
      <c r="C2704">
        <v>1.9782</v>
      </c>
    </row>
    <row r="2705" spans="1:3" x14ac:dyDescent="0.35">
      <c r="A2705">
        <v>-0.58644499999999999</v>
      </c>
      <c r="B2705">
        <v>-1.8688900000000001E-2</v>
      </c>
      <c r="C2705">
        <v>1.97492</v>
      </c>
    </row>
    <row r="2706" spans="1:3" x14ac:dyDescent="0.35">
      <c r="A2706">
        <v>-0.58644499999999999</v>
      </c>
      <c r="B2706">
        <v>-1.8688900000000001E-2</v>
      </c>
      <c r="C2706">
        <v>1.97492</v>
      </c>
    </row>
    <row r="2707" spans="1:3" x14ac:dyDescent="0.35">
      <c r="A2707">
        <v>-0.60141299999999998</v>
      </c>
      <c r="B2707">
        <v>-1.8983099999999999E-2</v>
      </c>
      <c r="C2707">
        <v>1.9710099999999999</v>
      </c>
    </row>
    <row r="2708" spans="1:3" x14ac:dyDescent="0.35">
      <c r="A2708">
        <v>-0.60141299999999998</v>
      </c>
      <c r="B2708">
        <v>-1.8983099999999999E-2</v>
      </c>
      <c r="C2708">
        <v>1.9710099999999999</v>
      </c>
    </row>
    <row r="2709" spans="1:3" x14ac:dyDescent="0.35">
      <c r="A2709">
        <v>-0.61502900000000005</v>
      </c>
      <c r="B2709">
        <v>-1.8828899999999999E-2</v>
      </c>
      <c r="C2709">
        <v>1.9682200000000001</v>
      </c>
    </row>
    <row r="2710" spans="1:3" x14ac:dyDescent="0.35">
      <c r="A2710">
        <v>-0.61502900000000005</v>
      </c>
      <c r="B2710">
        <v>-1.8828899999999999E-2</v>
      </c>
      <c r="C2710">
        <v>1.9682200000000001</v>
      </c>
    </row>
    <row r="2711" spans="1:3" x14ac:dyDescent="0.35">
      <c r="A2711">
        <v>-0.62730799999999998</v>
      </c>
      <c r="B2711">
        <v>-1.7671599999999999E-2</v>
      </c>
      <c r="C2711">
        <v>1.96624</v>
      </c>
    </row>
    <row r="2712" spans="1:3" x14ac:dyDescent="0.35">
      <c r="A2712">
        <v>-0.639019</v>
      </c>
      <c r="B2712">
        <v>-1.5962899999999999E-2</v>
      </c>
      <c r="C2712">
        <v>1.96526</v>
      </c>
    </row>
    <row r="2713" spans="1:3" x14ac:dyDescent="0.35">
      <c r="A2713">
        <v>-0.639019</v>
      </c>
      <c r="B2713">
        <v>-1.5962899999999999E-2</v>
      </c>
      <c r="C2713">
        <v>1.96526</v>
      </c>
    </row>
    <row r="2714" spans="1:3" x14ac:dyDescent="0.35">
      <c r="A2714">
        <v>-0.639019</v>
      </c>
      <c r="B2714">
        <v>-1.5962899999999999E-2</v>
      </c>
      <c r="C2714">
        <v>1.96526</v>
      </c>
    </row>
    <row r="2715" spans="1:3" x14ac:dyDescent="0.35">
      <c r="A2715">
        <v>-0.650536</v>
      </c>
      <c r="B2715">
        <v>-1.39107E-2</v>
      </c>
      <c r="C2715">
        <v>1.96485</v>
      </c>
    </row>
    <row r="2716" spans="1:3" x14ac:dyDescent="0.35">
      <c r="A2716">
        <v>-0.650536</v>
      </c>
      <c r="B2716">
        <v>-1.39107E-2</v>
      </c>
      <c r="C2716">
        <v>1.96485</v>
      </c>
    </row>
    <row r="2717" spans="1:3" x14ac:dyDescent="0.35">
      <c r="A2717">
        <v>-0.650536</v>
      </c>
      <c r="B2717">
        <v>-1.39107E-2</v>
      </c>
      <c r="C2717">
        <v>1.96485</v>
      </c>
    </row>
    <row r="2718" spans="1:3" x14ac:dyDescent="0.35">
      <c r="A2718">
        <v>-0.650536</v>
      </c>
      <c r="B2718">
        <v>-1.39107E-2</v>
      </c>
      <c r="C2718">
        <v>1.96485</v>
      </c>
    </row>
    <row r="2719" spans="1:3" x14ac:dyDescent="0.35">
      <c r="A2719">
        <v>-0.66240100000000002</v>
      </c>
      <c r="B2719">
        <v>-1.16287E-2</v>
      </c>
      <c r="C2719">
        <v>1.9643900000000001</v>
      </c>
    </row>
    <row r="2720" spans="1:3" x14ac:dyDescent="0.35">
      <c r="A2720">
        <v>-0.66240100000000002</v>
      </c>
      <c r="B2720">
        <v>-1.16287E-2</v>
      </c>
      <c r="C2720">
        <v>1.9643900000000001</v>
      </c>
    </row>
    <row r="2721" spans="1:3" x14ac:dyDescent="0.35">
      <c r="A2721">
        <v>-0.67443200000000003</v>
      </c>
      <c r="B2721">
        <v>-9.6548499999999995E-3</v>
      </c>
      <c r="C2721">
        <v>1.9637500000000001</v>
      </c>
    </row>
    <row r="2722" spans="1:3" x14ac:dyDescent="0.35">
      <c r="A2722">
        <v>-0.67443200000000003</v>
      </c>
      <c r="B2722">
        <v>-9.6548499999999995E-3</v>
      </c>
      <c r="C2722">
        <v>1.9637500000000001</v>
      </c>
    </row>
    <row r="2723" spans="1:3" x14ac:dyDescent="0.35">
      <c r="A2723">
        <v>-0.67443200000000003</v>
      </c>
      <c r="B2723">
        <v>-9.6548499999999995E-3</v>
      </c>
      <c r="C2723">
        <v>1.9637500000000001</v>
      </c>
    </row>
    <row r="2724" spans="1:3" x14ac:dyDescent="0.35">
      <c r="A2724">
        <v>-0.68635599999999997</v>
      </c>
      <c r="B2724">
        <v>-7.8803199999999997E-3</v>
      </c>
      <c r="C2724">
        <v>1.9631700000000001</v>
      </c>
    </row>
    <row r="2725" spans="1:3" x14ac:dyDescent="0.35">
      <c r="A2725">
        <v>-0.68635599999999997</v>
      </c>
      <c r="B2725">
        <v>-7.8803199999999997E-3</v>
      </c>
      <c r="C2725">
        <v>1.9631700000000001</v>
      </c>
    </row>
    <row r="2726" spans="1:3" x14ac:dyDescent="0.35">
      <c r="A2726">
        <v>-0.69806000000000001</v>
      </c>
      <c r="B2726">
        <v>-5.2044600000000002E-3</v>
      </c>
      <c r="C2726">
        <v>1.96292</v>
      </c>
    </row>
    <row r="2727" spans="1:3" x14ac:dyDescent="0.35">
      <c r="A2727">
        <v>-0.69806000000000001</v>
      </c>
      <c r="B2727">
        <v>-5.2044600000000002E-3</v>
      </c>
      <c r="C2727">
        <v>1.96292</v>
      </c>
    </row>
    <row r="2728" spans="1:3" x14ac:dyDescent="0.35">
      <c r="A2728">
        <v>-0.69806000000000001</v>
      </c>
      <c r="B2728">
        <v>-5.2044600000000002E-3</v>
      </c>
      <c r="C2728">
        <v>1.96292</v>
      </c>
    </row>
    <row r="2729" spans="1:3" x14ac:dyDescent="0.35">
      <c r="A2729">
        <v>-0.69806000000000001</v>
      </c>
      <c r="B2729">
        <v>-5.2044600000000002E-3</v>
      </c>
      <c r="C2729">
        <v>1.96292</v>
      </c>
    </row>
    <row r="2730" spans="1:3" x14ac:dyDescent="0.35">
      <c r="A2730">
        <v>-0.70989599999999997</v>
      </c>
      <c r="B2730">
        <v>-1.54692E-3</v>
      </c>
      <c r="C2730">
        <v>1.9629300000000001</v>
      </c>
    </row>
    <row r="2731" spans="1:3" x14ac:dyDescent="0.35">
      <c r="A2731">
        <v>-0.70989599999999997</v>
      </c>
      <c r="B2731">
        <v>-1.54692E-3</v>
      </c>
      <c r="C2731">
        <v>1.9629300000000001</v>
      </c>
    </row>
    <row r="2732" spans="1:3" x14ac:dyDescent="0.35">
      <c r="A2732">
        <v>-0.72104699999999999</v>
      </c>
      <c r="B2732">
        <v>2.6678499999999998E-3</v>
      </c>
      <c r="C2732">
        <v>1.96391</v>
      </c>
    </row>
    <row r="2733" spans="1:3" x14ac:dyDescent="0.35">
      <c r="A2733">
        <v>-0.72104699999999999</v>
      </c>
      <c r="B2733">
        <v>2.6678499999999998E-3</v>
      </c>
      <c r="C2733">
        <v>1.96391</v>
      </c>
    </row>
    <row r="2734" spans="1:3" x14ac:dyDescent="0.35">
      <c r="A2734">
        <v>-0.73201099999999997</v>
      </c>
      <c r="B2734">
        <v>6.5126300000000002E-3</v>
      </c>
      <c r="C2734">
        <v>1.9647300000000001</v>
      </c>
    </row>
    <row r="2735" spans="1:3" x14ac:dyDescent="0.35">
      <c r="A2735">
        <v>-0.73201099999999997</v>
      </c>
      <c r="B2735">
        <v>6.5126300000000002E-3</v>
      </c>
      <c r="C2735">
        <v>1.9647300000000001</v>
      </c>
    </row>
    <row r="2736" spans="1:3" x14ac:dyDescent="0.35">
      <c r="A2736">
        <v>-0.73201099999999997</v>
      </c>
      <c r="B2736">
        <v>6.5126300000000002E-3</v>
      </c>
      <c r="C2736">
        <v>1.9647300000000001</v>
      </c>
    </row>
    <row r="2737" spans="1:3" x14ac:dyDescent="0.35">
      <c r="A2737">
        <v>-0.74329000000000001</v>
      </c>
      <c r="B2737">
        <v>9.7023300000000003E-3</v>
      </c>
      <c r="C2737">
        <v>1.96475</v>
      </c>
    </row>
    <row r="2738" spans="1:3" x14ac:dyDescent="0.35">
      <c r="A2738">
        <v>-0.74329000000000001</v>
      </c>
      <c r="B2738">
        <v>9.7023300000000003E-3</v>
      </c>
      <c r="C2738">
        <v>1.96475</v>
      </c>
    </row>
    <row r="2739" spans="1:3" x14ac:dyDescent="0.35">
      <c r="A2739">
        <v>-0.74329000000000001</v>
      </c>
      <c r="B2739">
        <v>9.7023300000000003E-3</v>
      </c>
      <c r="C2739">
        <v>1.96475</v>
      </c>
    </row>
    <row r="2740" spans="1:3" x14ac:dyDescent="0.35">
      <c r="A2740">
        <v>-0.75524899999999995</v>
      </c>
      <c r="B2740">
        <v>1.27023E-2</v>
      </c>
      <c r="C2740">
        <v>1.9644999999999999</v>
      </c>
    </row>
    <row r="2741" spans="1:3" x14ac:dyDescent="0.35">
      <c r="A2741">
        <v>-0.75524899999999995</v>
      </c>
      <c r="B2741">
        <v>1.27023E-2</v>
      </c>
      <c r="C2741">
        <v>1.9644999999999999</v>
      </c>
    </row>
    <row r="2742" spans="1:3" x14ac:dyDescent="0.35">
      <c r="A2742">
        <v>-0.75524899999999995</v>
      </c>
      <c r="B2742">
        <v>1.27023E-2</v>
      </c>
      <c r="C2742">
        <v>1.9644999999999999</v>
      </c>
    </row>
    <row r="2743" spans="1:3" x14ac:dyDescent="0.35">
      <c r="A2743">
        <v>-0.75524899999999995</v>
      </c>
      <c r="B2743">
        <v>1.27023E-2</v>
      </c>
      <c r="C2743">
        <v>1.9644999999999999</v>
      </c>
    </row>
    <row r="2744" spans="1:3" x14ac:dyDescent="0.35">
      <c r="A2744">
        <v>-0.76831300000000002</v>
      </c>
      <c r="B2744">
        <v>1.5947300000000001E-2</v>
      </c>
      <c r="C2744">
        <v>1.9646999999999999</v>
      </c>
    </row>
    <row r="2745" spans="1:3" x14ac:dyDescent="0.35">
      <c r="A2745">
        <v>-0.76831300000000002</v>
      </c>
      <c r="B2745">
        <v>1.5947300000000001E-2</v>
      </c>
      <c r="C2745">
        <v>1.9646999999999999</v>
      </c>
    </row>
    <row r="2746" spans="1:3" x14ac:dyDescent="0.35">
      <c r="A2746">
        <v>-0.78190899999999997</v>
      </c>
      <c r="B2746">
        <v>1.9324899999999999E-2</v>
      </c>
      <c r="C2746">
        <v>1.96475</v>
      </c>
    </row>
    <row r="2747" spans="1:3" x14ac:dyDescent="0.35">
      <c r="A2747">
        <v>-0.78190899999999997</v>
      </c>
      <c r="B2747">
        <v>1.9324899999999999E-2</v>
      </c>
      <c r="C2747">
        <v>1.96475</v>
      </c>
    </row>
    <row r="2748" spans="1:3" x14ac:dyDescent="0.35">
      <c r="A2748">
        <v>-0.78190899999999997</v>
      </c>
      <c r="B2748">
        <v>1.9324899999999999E-2</v>
      </c>
      <c r="C2748">
        <v>1.96475</v>
      </c>
    </row>
    <row r="2749" spans="1:3" x14ac:dyDescent="0.35">
      <c r="A2749">
        <v>-0.79653399999999996</v>
      </c>
      <c r="B2749">
        <v>2.2495100000000001E-2</v>
      </c>
      <c r="C2749">
        <v>1.9643200000000001</v>
      </c>
    </row>
    <row r="2750" spans="1:3" x14ac:dyDescent="0.35">
      <c r="A2750">
        <v>-0.79653399999999996</v>
      </c>
      <c r="B2750">
        <v>2.2495100000000001E-2</v>
      </c>
      <c r="C2750">
        <v>1.9643200000000001</v>
      </c>
    </row>
    <row r="2751" spans="1:3" x14ac:dyDescent="0.35">
      <c r="A2751">
        <v>-0.79653399999999996</v>
      </c>
      <c r="B2751">
        <v>2.2495100000000001E-2</v>
      </c>
      <c r="C2751">
        <v>1.9643200000000001</v>
      </c>
    </row>
    <row r="2752" spans="1:3" x14ac:dyDescent="0.35">
      <c r="A2752">
        <v>-0.81167699999999998</v>
      </c>
      <c r="B2752">
        <v>2.5107299999999999E-2</v>
      </c>
      <c r="C2752">
        <v>1.9636499999999999</v>
      </c>
    </row>
    <row r="2753" spans="1:3" x14ac:dyDescent="0.35">
      <c r="A2753">
        <v>-0.81167699999999998</v>
      </c>
      <c r="B2753">
        <v>2.5107299999999999E-2</v>
      </c>
      <c r="C2753">
        <v>1.9636499999999999</v>
      </c>
    </row>
    <row r="2754" spans="1:3" x14ac:dyDescent="0.35">
      <c r="A2754">
        <v>-0.81167699999999998</v>
      </c>
      <c r="B2754">
        <v>2.5107299999999999E-2</v>
      </c>
      <c r="C2754">
        <v>1.9636499999999999</v>
      </c>
    </row>
    <row r="2755" spans="1:3" x14ac:dyDescent="0.35">
      <c r="A2755">
        <v>-0.82710300000000003</v>
      </c>
      <c r="B2755">
        <v>2.7354900000000001E-2</v>
      </c>
      <c r="C2755">
        <v>1.9624600000000001</v>
      </c>
    </row>
    <row r="2756" spans="1:3" x14ac:dyDescent="0.35">
      <c r="A2756">
        <v>-0.82710300000000003</v>
      </c>
      <c r="B2756">
        <v>2.7354900000000001E-2</v>
      </c>
      <c r="C2756">
        <v>1.9624600000000001</v>
      </c>
    </row>
    <row r="2757" spans="1:3" x14ac:dyDescent="0.35">
      <c r="A2757">
        <v>-0.82710300000000003</v>
      </c>
      <c r="B2757">
        <v>2.7354900000000001E-2</v>
      </c>
      <c r="C2757">
        <v>1.9624600000000001</v>
      </c>
    </row>
    <row r="2758" spans="1:3" x14ac:dyDescent="0.35">
      <c r="A2758">
        <v>-0.82710300000000003</v>
      </c>
      <c r="B2758">
        <v>2.7354900000000001E-2</v>
      </c>
      <c r="C2758">
        <v>1.9624600000000001</v>
      </c>
    </row>
    <row r="2759" spans="1:3" x14ac:dyDescent="0.35">
      <c r="A2759">
        <v>-0.84330799999999995</v>
      </c>
      <c r="B2759">
        <v>2.9571299999999998E-2</v>
      </c>
      <c r="C2759">
        <v>1.9604699999999999</v>
      </c>
    </row>
    <row r="2760" spans="1:3" x14ac:dyDescent="0.35">
      <c r="A2760">
        <v>-0.84330799999999995</v>
      </c>
      <c r="B2760">
        <v>2.9571299999999998E-2</v>
      </c>
      <c r="C2760">
        <v>1.9604699999999999</v>
      </c>
    </row>
    <row r="2761" spans="1:3" x14ac:dyDescent="0.35">
      <c r="A2761">
        <v>-0.84330799999999995</v>
      </c>
      <c r="B2761">
        <v>2.9571299999999998E-2</v>
      </c>
      <c r="C2761">
        <v>1.9604699999999999</v>
      </c>
    </row>
    <row r="2762" spans="1:3" x14ac:dyDescent="0.35">
      <c r="A2762">
        <v>-0.85980599999999996</v>
      </c>
      <c r="B2762">
        <v>3.1835000000000002E-2</v>
      </c>
      <c r="C2762">
        <v>1.9578599999999999</v>
      </c>
    </row>
    <row r="2763" spans="1:3" x14ac:dyDescent="0.35">
      <c r="A2763">
        <v>-0.85980599999999996</v>
      </c>
      <c r="B2763">
        <v>3.1835000000000002E-2</v>
      </c>
      <c r="C2763">
        <v>1.9578599999999999</v>
      </c>
    </row>
    <row r="2764" spans="1:3" x14ac:dyDescent="0.35">
      <c r="A2764">
        <v>-0.87609000000000004</v>
      </c>
      <c r="B2764">
        <v>3.44164E-2</v>
      </c>
      <c r="C2764">
        <v>1.9548700000000001</v>
      </c>
    </row>
    <row r="2765" spans="1:3" x14ac:dyDescent="0.35">
      <c r="A2765">
        <v>-0.87609000000000004</v>
      </c>
      <c r="B2765">
        <v>3.44164E-2</v>
      </c>
      <c r="C2765">
        <v>1.9548700000000001</v>
      </c>
    </row>
    <row r="2766" spans="1:3" x14ac:dyDescent="0.35">
      <c r="A2766">
        <v>-0.89157500000000001</v>
      </c>
      <c r="B2766">
        <v>3.669E-2</v>
      </c>
      <c r="C2766">
        <v>1.9514</v>
      </c>
    </row>
    <row r="2767" spans="1:3" x14ac:dyDescent="0.35">
      <c r="A2767">
        <v>-0.89157500000000001</v>
      </c>
      <c r="B2767">
        <v>3.669E-2</v>
      </c>
      <c r="C2767">
        <v>1.9514</v>
      </c>
    </row>
    <row r="2768" spans="1:3" x14ac:dyDescent="0.35">
      <c r="A2768">
        <v>-0.905918</v>
      </c>
      <c r="B2768">
        <v>3.8319800000000001E-2</v>
      </c>
      <c r="C2768">
        <v>1.9481200000000001</v>
      </c>
    </row>
    <row r="2769" spans="1:3" x14ac:dyDescent="0.35">
      <c r="A2769">
        <v>-0.905918</v>
      </c>
      <c r="B2769">
        <v>3.8319800000000001E-2</v>
      </c>
      <c r="C2769">
        <v>1.9481200000000001</v>
      </c>
    </row>
    <row r="2770" spans="1:3" x14ac:dyDescent="0.35">
      <c r="A2770">
        <v>-0.905918</v>
      </c>
      <c r="B2770">
        <v>3.8319800000000001E-2</v>
      </c>
      <c r="C2770">
        <v>1.9481200000000001</v>
      </c>
    </row>
    <row r="2771" spans="1:3" x14ac:dyDescent="0.35">
      <c r="A2771">
        <v>-0.91883599999999999</v>
      </c>
      <c r="B2771">
        <v>3.9033999999999999E-2</v>
      </c>
      <c r="C2771">
        <v>1.94462</v>
      </c>
    </row>
    <row r="2772" spans="1:3" x14ac:dyDescent="0.35">
      <c r="A2772">
        <v>-0.91883599999999999</v>
      </c>
      <c r="B2772">
        <v>3.9033999999999999E-2</v>
      </c>
      <c r="C2772">
        <v>1.94462</v>
      </c>
    </row>
    <row r="2773" spans="1:3" x14ac:dyDescent="0.35">
      <c r="A2773">
        <v>-0.93128100000000003</v>
      </c>
      <c r="B2773">
        <v>3.9157699999999997E-2</v>
      </c>
      <c r="C2773">
        <v>1.9414199999999999</v>
      </c>
    </row>
    <row r="2774" spans="1:3" x14ac:dyDescent="0.35">
      <c r="A2774">
        <v>-0.93128100000000003</v>
      </c>
      <c r="B2774">
        <v>3.9157699999999997E-2</v>
      </c>
      <c r="C2774">
        <v>1.9414199999999999</v>
      </c>
    </row>
    <row r="2775" spans="1:3" x14ac:dyDescent="0.35">
      <c r="A2775">
        <v>-0.93128100000000003</v>
      </c>
      <c r="B2775">
        <v>3.9157699999999997E-2</v>
      </c>
      <c r="C2775">
        <v>1.9414199999999999</v>
      </c>
    </row>
    <row r="2776" spans="1:3" x14ac:dyDescent="0.35">
      <c r="A2776">
        <v>-0.94367999999999996</v>
      </c>
      <c r="B2776">
        <v>3.9136299999999999E-2</v>
      </c>
      <c r="C2776">
        <v>1.93848</v>
      </c>
    </row>
    <row r="2777" spans="1:3" x14ac:dyDescent="0.35">
      <c r="A2777">
        <v>-0.95639700000000005</v>
      </c>
      <c r="B2777">
        <v>3.94153E-2</v>
      </c>
      <c r="C2777">
        <v>1.93594</v>
      </c>
    </row>
    <row r="2778" spans="1:3" x14ac:dyDescent="0.35">
      <c r="A2778">
        <v>-0.95639700000000005</v>
      </c>
      <c r="B2778">
        <v>3.94153E-2</v>
      </c>
      <c r="C2778">
        <v>1.93594</v>
      </c>
    </row>
    <row r="2779" spans="1:3" x14ac:dyDescent="0.35">
      <c r="A2779">
        <v>-0.96939600000000004</v>
      </c>
      <c r="B2779">
        <v>4.0506100000000003E-2</v>
      </c>
      <c r="C2779">
        <v>1.93336</v>
      </c>
    </row>
    <row r="2780" spans="1:3" x14ac:dyDescent="0.35">
      <c r="A2780">
        <v>-0.96939600000000004</v>
      </c>
      <c r="B2780">
        <v>4.0506100000000003E-2</v>
      </c>
      <c r="C2780">
        <v>1.93336</v>
      </c>
    </row>
    <row r="2781" spans="1:3" x14ac:dyDescent="0.35">
      <c r="A2781">
        <v>-0.96939600000000004</v>
      </c>
      <c r="B2781">
        <v>4.0506100000000003E-2</v>
      </c>
      <c r="C2781">
        <v>1.93336</v>
      </c>
    </row>
    <row r="2782" spans="1:3" x14ac:dyDescent="0.35">
      <c r="A2782">
        <v>-0.98235700000000004</v>
      </c>
      <c r="B2782">
        <v>4.1789100000000003E-2</v>
      </c>
      <c r="C2782">
        <v>1.9311199999999999</v>
      </c>
    </row>
    <row r="2783" spans="1:3" x14ac:dyDescent="0.35">
      <c r="A2783">
        <v>-0.98235700000000004</v>
      </c>
      <c r="B2783">
        <v>4.1789100000000003E-2</v>
      </c>
      <c r="C2783">
        <v>1.9311199999999999</v>
      </c>
    </row>
    <row r="2784" spans="1:3" x14ac:dyDescent="0.35">
      <c r="A2784">
        <v>-0.98235700000000004</v>
      </c>
      <c r="B2784">
        <v>4.1789100000000003E-2</v>
      </c>
      <c r="C2784">
        <v>1.9311199999999999</v>
      </c>
    </row>
    <row r="2785" spans="1:3" x14ac:dyDescent="0.35">
      <c r="A2785">
        <v>-0.99416199999999999</v>
      </c>
      <c r="B2785">
        <v>4.2193000000000001E-2</v>
      </c>
      <c r="C2785">
        <v>1.9295500000000001</v>
      </c>
    </row>
    <row r="2786" spans="1:3" x14ac:dyDescent="0.35">
      <c r="A2786">
        <v>-0.99416199999999999</v>
      </c>
      <c r="B2786">
        <v>4.2193000000000001E-2</v>
      </c>
      <c r="C2786">
        <v>1.9295500000000001</v>
      </c>
    </row>
    <row r="2787" spans="1:3" x14ac:dyDescent="0.35">
      <c r="A2787">
        <v>-1.0050399999999999</v>
      </c>
      <c r="B2787">
        <v>4.1262699999999999E-2</v>
      </c>
      <c r="C2787">
        <v>1.92838</v>
      </c>
    </row>
    <row r="2788" spans="1:3" x14ac:dyDescent="0.35">
      <c r="A2788">
        <v>-1.01553</v>
      </c>
      <c r="B2788">
        <v>3.9916500000000001E-2</v>
      </c>
      <c r="C2788">
        <v>1.9275</v>
      </c>
    </row>
    <row r="2789" spans="1:3" x14ac:dyDescent="0.35">
      <c r="A2789">
        <v>-1.01553</v>
      </c>
      <c r="B2789">
        <v>3.9916500000000001E-2</v>
      </c>
      <c r="C2789">
        <v>1.9275</v>
      </c>
    </row>
    <row r="2790" spans="1:3" x14ac:dyDescent="0.35">
      <c r="A2790">
        <v>-1.0264599999999999</v>
      </c>
      <c r="B2790">
        <v>3.8900400000000002E-2</v>
      </c>
      <c r="C2790">
        <v>1.92692</v>
      </c>
    </row>
    <row r="2791" spans="1:3" x14ac:dyDescent="0.35">
      <c r="A2791">
        <v>-1.0264599999999999</v>
      </c>
      <c r="B2791">
        <v>3.8900400000000002E-2</v>
      </c>
      <c r="C2791">
        <v>1.92692</v>
      </c>
    </row>
    <row r="2792" spans="1:3" x14ac:dyDescent="0.35">
      <c r="A2792">
        <v>-1.03769</v>
      </c>
      <c r="B2792">
        <v>3.9085799999999997E-2</v>
      </c>
      <c r="C2792">
        <v>1.92655</v>
      </c>
    </row>
    <row r="2793" spans="1:3" x14ac:dyDescent="0.35">
      <c r="A2793">
        <v>-1.03769</v>
      </c>
      <c r="B2793">
        <v>3.9085799999999997E-2</v>
      </c>
      <c r="C2793">
        <v>1.92655</v>
      </c>
    </row>
    <row r="2794" spans="1:3" x14ac:dyDescent="0.35">
      <c r="A2794">
        <v>-1.03769</v>
      </c>
      <c r="B2794">
        <v>3.9085799999999997E-2</v>
      </c>
      <c r="C2794">
        <v>1.92655</v>
      </c>
    </row>
    <row r="2795" spans="1:3" x14ac:dyDescent="0.35">
      <c r="A2795">
        <v>-1.0492300000000001</v>
      </c>
      <c r="B2795">
        <v>4.0108699999999997E-2</v>
      </c>
      <c r="C2795">
        <v>1.9271499999999999</v>
      </c>
    </row>
    <row r="2796" spans="1:3" x14ac:dyDescent="0.35">
      <c r="A2796">
        <v>-1.0492300000000001</v>
      </c>
      <c r="B2796">
        <v>4.0108699999999997E-2</v>
      </c>
      <c r="C2796">
        <v>1.9271499999999999</v>
      </c>
    </row>
    <row r="2797" spans="1:3" x14ac:dyDescent="0.35">
      <c r="A2797">
        <v>-1.0492300000000001</v>
      </c>
      <c r="B2797">
        <v>4.0108699999999997E-2</v>
      </c>
      <c r="C2797">
        <v>1.9271499999999999</v>
      </c>
    </row>
    <row r="2798" spans="1:3" x14ac:dyDescent="0.35">
      <c r="A2798">
        <v>-1.0606500000000001</v>
      </c>
      <c r="B2798">
        <v>4.1927499999999999E-2</v>
      </c>
      <c r="C2798">
        <v>1.92859</v>
      </c>
    </row>
    <row r="2799" spans="1:3" x14ac:dyDescent="0.35">
      <c r="A2799">
        <v>-1.0606500000000001</v>
      </c>
      <c r="B2799">
        <v>4.1927499999999999E-2</v>
      </c>
      <c r="C2799">
        <v>1.92859</v>
      </c>
    </row>
    <row r="2800" spans="1:3" x14ac:dyDescent="0.35">
      <c r="A2800">
        <v>-1.0606500000000001</v>
      </c>
      <c r="B2800">
        <v>4.1927499999999999E-2</v>
      </c>
      <c r="C2800">
        <v>1.92859</v>
      </c>
    </row>
    <row r="2801" spans="1:3" x14ac:dyDescent="0.35">
      <c r="A2801">
        <v>-1.0717300000000001</v>
      </c>
      <c r="B2801">
        <v>4.3570999999999999E-2</v>
      </c>
      <c r="C2801">
        <v>1.9310799999999999</v>
      </c>
    </row>
    <row r="2802" spans="1:3" x14ac:dyDescent="0.35">
      <c r="A2802">
        <v>-1.0717300000000001</v>
      </c>
      <c r="B2802">
        <v>4.3570999999999999E-2</v>
      </c>
      <c r="C2802">
        <v>1.9310799999999999</v>
      </c>
    </row>
    <row r="2803" spans="1:3" x14ac:dyDescent="0.35">
      <c r="A2803">
        <v>-1.0717300000000001</v>
      </c>
      <c r="B2803">
        <v>4.3570999999999999E-2</v>
      </c>
      <c r="C2803">
        <v>1.9310799999999999</v>
      </c>
    </row>
    <row r="2804" spans="1:3" x14ac:dyDescent="0.35">
      <c r="A2804">
        <v>-1.0821799999999999</v>
      </c>
      <c r="B2804">
        <v>4.4440599999999997E-2</v>
      </c>
      <c r="C2804">
        <v>1.93401</v>
      </c>
    </row>
    <row r="2805" spans="1:3" x14ac:dyDescent="0.35">
      <c r="A2805">
        <v>-1.0821799999999999</v>
      </c>
      <c r="B2805">
        <v>4.4440599999999997E-2</v>
      </c>
      <c r="C2805">
        <v>1.93401</v>
      </c>
    </row>
    <row r="2806" spans="1:3" x14ac:dyDescent="0.35">
      <c r="A2806">
        <v>-1.0821799999999999</v>
      </c>
      <c r="B2806">
        <v>4.4440599999999997E-2</v>
      </c>
      <c r="C2806">
        <v>1.93401</v>
      </c>
    </row>
    <row r="2807" spans="1:3" x14ac:dyDescent="0.35">
      <c r="A2807">
        <v>-1.0927500000000001</v>
      </c>
      <c r="B2807">
        <v>4.47368E-2</v>
      </c>
      <c r="C2807">
        <v>1.9366300000000001</v>
      </c>
    </row>
    <row r="2808" spans="1:3" x14ac:dyDescent="0.35">
      <c r="A2808">
        <v>-1.0927500000000001</v>
      </c>
      <c r="B2808">
        <v>4.47368E-2</v>
      </c>
      <c r="C2808">
        <v>1.9366300000000001</v>
      </c>
    </row>
    <row r="2809" spans="1:3" x14ac:dyDescent="0.35">
      <c r="A2809">
        <v>-1.0927500000000001</v>
      </c>
      <c r="B2809">
        <v>4.47368E-2</v>
      </c>
      <c r="C2809">
        <v>1.9366300000000001</v>
      </c>
    </row>
    <row r="2810" spans="1:3" x14ac:dyDescent="0.35">
      <c r="A2810">
        <v>-1.1035200000000001</v>
      </c>
      <c r="B2810">
        <v>4.4502899999999998E-2</v>
      </c>
      <c r="C2810">
        <v>1.9388099999999999</v>
      </c>
    </row>
    <row r="2811" spans="1:3" x14ac:dyDescent="0.35">
      <c r="A2811">
        <v>-1.1141399999999999</v>
      </c>
      <c r="B2811">
        <v>4.4639699999999997E-2</v>
      </c>
      <c r="C2811">
        <v>1.94075</v>
      </c>
    </row>
    <row r="2812" spans="1:3" x14ac:dyDescent="0.35">
      <c r="A2812">
        <v>-1.1141399999999999</v>
      </c>
      <c r="B2812">
        <v>4.4639699999999997E-2</v>
      </c>
      <c r="C2812">
        <v>1.94075</v>
      </c>
    </row>
    <row r="2813" spans="1:3" x14ac:dyDescent="0.35">
      <c r="A2813">
        <v>-1.12523</v>
      </c>
      <c r="B2813">
        <v>4.4970799999999998E-2</v>
      </c>
      <c r="C2813">
        <v>1.9420299999999999</v>
      </c>
    </row>
    <row r="2814" spans="1:3" x14ac:dyDescent="0.35">
      <c r="A2814">
        <v>-1.12523</v>
      </c>
      <c r="B2814">
        <v>4.4970799999999998E-2</v>
      </c>
      <c r="C2814">
        <v>1.9420299999999999</v>
      </c>
    </row>
    <row r="2815" spans="1:3" x14ac:dyDescent="0.35">
      <c r="A2815">
        <v>-1.12523</v>
      </c>
      <c r="B2815">
        <v>4.4970799999999998E-2</v>
      </c>
      <c r="C2815">
        <v>1.9420299999999999</v>
      </c>
    </row>
    <row r="2816" spans="1:3" x14ac:dyDescent="0.35">
      <c r="A2816">
        <v>-1.1365700000000001</v>
      </c>
      <c r="B2816">
        <v>4.5312100000000001E-2</v>
      </c>
      <c r="C2816">
        <v>1.9423900000000001</v>
      </c>
    </row>
    <row r="2817" spans="1:3" x14ac:dyDescent="0.35">
      <c r="A2817">
        <v>-1.1365700000000001</v>
      </c>
      <c r="B2817">
        <v>4.5312100000000001E-2</v>
      </c>
      <c r="C2817">
        <v>1.9423900000000001</v>
      </c>
    </row>
    <row r="2818" spans="1:3" x14ac:dyDescent="0.35">
      <c r="A2818">
        <v>-1.1365700000000001</v>
      </c>
      <c r="B2818">
        <v>4.5312100000000001E-2</v>
      </c>
      <c r="C2818">
        <v>1.9423900000000001</v>
      </c>
    </row>
    <row r="2819" spans="1:3" x14ac:dyDescent="0.35">
      <c r="A2819">
        <v>-1.1479299999999999</v>
      </c>
      <c r="B2819">
        <v>4.4919300000000002E-2</v>
      </c>
      <c r="C2819">
        <v>1.94235</v>
      </c>
    </row>
    <row r="2820" spans="1:3" x14ac:dyDescent="0.35">
      <c r="A2820">
        <v>-1.1479299999999999</v>
      </c>
      <c r="B2820">
        <v>4.4919300000000002E-2</v>
      </c>
      <c r="C2820">
        <v>1.94235</v>
      </c>
    </row>
    <row r="2821" spans="1:3" x14ac:dyDescent="0.35">
      <c r="A2821">
        <v>-1.1479299999999999</v>
      </c>
      <c r="B2821">
        <v>4.4919300000000002E-2</v>
      </c>
      <c r="C2821">
        <v>1.94235</v>
      </c>
    </row>
    <row r="2822" spans="1:3" x14ac:dyDescent="0.35">
      <c r="A2822">
        <v>-1.1589499999999999</v>
      </c>
      <c r="B2822">
        <v>4.3740399999999999E-2</v>
      </c>
      <c r="C2822">
        <v>1.94215</v>
      </c>
    </row>
    <row r="2823" spans="1:3" x14ac:dyDescent="0.35">
      <c r="A2823">
        <v>-1.1589499999999999</v>
      </c>
      <c r="B2823">
        <v>4.3740399999999999E-2</v>
      </c>
      <c r="C2823">
        <v>1.94215</v>
      </c>
    </row>
    <row r="2824" spans="1:3" x14ac:dyDescent="0.35">
      <c r="A2824">
        <v>-1.16978</v>
      </c>
      <c r="B2824">
        <v>4.1922500000000001E-2</v>
      </c>
      <c r="C2824">
        <v>1.94181</v>
      </c>
    </row>
    <row r="2825" spans="1:3" x14ac:dyDescent="0.35">
      <c r="A2825">
        <v>-1.16978</v>
      </c>
      <c r="B2825">
        <v>4.1922500000000001E-2</v>
      </c>
      <c r="C2825">
        <v>1.94181</v>
      </c>
    </row>
    <row r="2826" spans="1:3" x14ac:dyDescent="0.35">
      <c r="A2826">
        <v>-1.16978</v>
      </c>
      <c r="B2826">
        <v>4.1922500000000001E-2</v>
      </c>
      <c r="C2826">
        <v>1.94181</v>
      </c>
    </row>
    <row r="2827" spans="1:3" x14ac:dyDescent="0.35">
      <c r="A2827">
        <v>-1.18052</v>
      </c>
      <c r="B2827">
        <v>4.2107499999999999E-2</v>
      </c>
      <c r="C2827">
        <v>1.94252</v>
      </c>
    </row>
    <row r="2828" spans="1:3" x14ac:dyDescent="0.35">
      <c r="A2828">
        <v>-1.18052</v>
      </c>
      <c r="B2828">
        <v>4.2107499999999999E-2</v>
      </c>
      <c r="C2828">
        <v>1.94252</v>
      </c>
    </row>
    <row r="2829" spans="1:3" x14ac:dyDescent="0.35">
      <c r="A2829">
        <v>-1.18899</v>
      </c>
      <c r="B2829">
        <v>5.3567200000000002E-2</v>
      </c>
      <c r="C2829">
        <v>1.94611</v>
      </c>
    </row>
    <row r="2830" spans="1:3" x14ac:dyDescent="0.35">
      <c r="A2830">
        <v>-1.18899</v>
      </c>
      <c r="B2830">
        <v>5.3567200000000002E-2</v>
      </c>
      <c r="C2830">
        <v>1.94611</v>
      </c>
    </row>
    <row r="2831" spans="1:3" x14ac:dyDescent="0.35">
      <c r="A2831">
        <v>-1.18899</v>
      </c>
      <c r="B2831">
        <v>5.3567200000000002E-2</v>
      </c>
      <c r="C2831">
        <v>1.94611</v>
      </c>
    </row>
    <row r="2832" spans="1:3" x14ac:dyDescent="0.35">
      <c r="A2832">
        <v>-1.19695</v>
      </c>
      <c r="B2832">
        <v>6.6156400000000004E-2</v>
      </c>
      <c r="C2832">
        <v>1.9479900000000001</v>
      </c>
    </row>
    <row r="2833" spans="1:3" x14ac:dyDescent="0.35">
      <c r="A2833">
        <v>-1.19695</v>
      </c>
      <c r="B2833">
        <v>6.6156400000000004E-2</v>
      </c>
      <c r="C2833">
        <v>1.9479900000000001</v>
      </c>
    </row>
    <row r="2834" spans="1:3" x14ac:dyDescent="0.35">
      <c r="A2834">
        <v>-1.19695</v>
      </c>
      <c r="B2834">
        <v>6.6156400000000004E-2</v>
      </c>
      <c r="C2834">
        <v>1.9479900000000001</v>
      </c>
    </row>
    <row r="2835" spans="1:3" x14ac:dyDescent="0.35">
      <c r="A2835">
        <v>-1.20547</v>
      </c>
      <c r="B2835">
        <v>7.5642799999999996E-2</v>
      </c>
      <c r="C2835">
        <v>1.94729</v>
      </c>
    </row>
    <row r="2836" spans="1:3" x14ac:dyDescent="0.35">
      <c r="A2836">
        <v>-1.20547</v>
      </c>
      <c r="B2836">
        <v>7.5642799999999996E-2</v>
      </c>
      <c r="C2836">
        <v>1.94729</v>
      </c>
    </row>
    <row r="2837" spans="1:3" x14ac:dyDescent="0.35">
      <c r="A2837">
        <v>-1.21353</v>
      </c>
      <c r="B2837">
        <v>8.5458000000000006E-2</v>
      </c>
      <c r="C2837">
        <v>1.94594</v>
      </c>
    </row>
    <row r="2838" spans="1:3" x14ac:dyDescent="0.35">
      <c r="A2838">
        <v>-1.21353</v>
      </c>
      <c r="B2838">
        <v>8.5458000000000006E-2</v>
      </c>
      <c r="C2838">
        <v>1.94594</v>
      </c>
    </row>
    <row r="2839" spans="1:3" x14ac:dyDescent="0.35">
      <c r="A2839">
        <v>-1.22136</v>
      </c>
      <c r="B2839">
        <v>9.3696399999999999E-2</v>
      </c>
      <c r="C2839">
        <v>1.9434199999999999</v>
      </c>
    </row>
    <row r="2840" spans="1:3" x14ac:dyDescent="0.35">
      <c r="A2840">
        <v>-1.22136</v>
      </c>
      <c r="B2840">
        <v>9.3696399999999999E-2</v>
      </c>
      <c r="C2840">
        <v>1.9434199999999999</v>
      </c>
    </row>
    <row r="2841" spans="1:3" x14ac:dyDescent="0.35">
      <c r="A2841">
        <v>-1.22136</v>
      </c>
      <c r="B2841">
        <v>9.3696399999999999E-2</v>
      </c>
      <c r="C2841">
        <v>1.9434199999999999</v>
      </c>
    </row>
    <row r="2842" spans="1:3" x14ac:dyDescent="0.35">
      <c r="A2842">
        <v>-1.2288399999999999</v>
      </c>
      <c r="B2842">
        <v>0.101303</v>
      </c>
      <c r="C2842">
        <v>1.9407099999999999</v>
      </c>
    </row>
    <row r="2843" spans="1:3" x14ac:dyDescent="0.35">
      <c r="A2843">
        <v>-1.2288399999999999</v>
      </c>
      <c r="B2843">
        <v>0.101303</v>
      </c>
      <c r="C2843">
        <v>1.9407099999999999</v>
      </c>
    </row>
    <row r="2844" spans="1:3" x14ac:dyDescent="0.35">
      <c r="A2844">
        <v>-1.2288399999999999</v>
      </c>
      <c r="B2844">
        <v>0.101303</v>
      </c>
      <c r="C2844">
        <v>1.9407099999999999</v>
      </c>
    </row>
    <row r="2845" spans="1:3" x14ac:dyDescent="0.35">
      <c r="A2845">
        <v>-1.24095</v>
      </c>
      <c r="B2845">
        <v>0.115953</v>
      </c>
      <c r="C2845">
        <v>1.93598</v>
      </c>
    </row>
    <row r="2846" spans="1:3" x14ac:dyDescent="0.35">
      <c r="A2846">
        <v>-1.24095</v>
      </c>
      <c r="B2846">
        <v>0.115953</v>
      </c>
      <c r="C2846">
        <v>1.93598</v>
      </c>
    </row>
    <row r="2847" spans="1:3" x14ac:dyDescent="0.35">
      <c r="A2847">
        <v>-1.24095</v>
      </c>
      <c r="B2847">
        <v>0.115953</v>
      </c>
      <c r="C2847">
        <v>1.93598</v>
      </c>
    </row>
    <row r="2848" spans="1:3" x14ac:dyDescent="0.35">
      <c r="A2848">
        <v>-1.24556</v>
      </c>
      <c r="B2848">
        <v>0.123012</v>
      </c>
      <c r="C2848">
        <v>1.9351400000000001</v>
      </c>
    </row>
    <row r="2849" spans="1:3" x14ac:dyDescent="0.35">
      <c r="A2849">
        <v>-1.2504900000000001</v>
      </c>
      <c r="B2849">
        <v>0.127469</v>
      </c>
      <c r="C2849">
        <v>1.9334499999999999</v>
      </c>
    </row>
    <row r="2850" spans="1:3" x14ac:dyDescent="0.35">
      <c r="A2850">
        <v>-1.2504900000000001</v>
      </c>
      <c r="B2850">
        <v>0.127469</v>
      </c>
      <c r="C2850">
        <v>1.9334499999999999</v>
      </c>
    </row>
    <row r="2851" spans="1:3" x14ac:dyDescent="0.35">
      <c r="A2851">
        <v>-1.2504900000000001</v>
      </c>
      <c r="B2851">
        <v>0.127469</v>
      </c>
      <c r="C2851">
        <v>1.9334499999999999</v>
      </c>
    </row>
    <row r="2852" spans="1:3" x14ac:dyDescent="0.35">
      <c r="A2852">
        <v>-1.2504900000000001</v>
      </c>
      <c r="B2852">
        <v>0.127469</v>
      </c>
      <c r="C2852">
        <v>1.9334499999999999</v>
      </c>
    </row>
    <row r="2853" spans="1:3" x14ac:dyDescent="0.35">
      <c r="A2853">
        <v>-1.25624</v>
      </c>
      <c r="B2853">
        <v>0.131463</v>
      </c>
      <c r="C2853">
        <v>1.9311</v>
      </c>
    </row>
    <row r="2854" spans="1:3" x14ac:dyDescent="0.35">
      <c r="A2854">
        <v>-1.25624</v>
      </c>
      <c r="B2854">
        <v>0.131463</v>
      </c>
      <c r="C2854">
        <v>1.9311</v>
      </c>
    </row>
    <row r="2855" spans="1:3" x14ac:dyDescent="0.35">
      <c r="A2855">
        <v>-1.25624</v>
      </c>
      <c r="B2855">
        <v>0.131463</v>
      </c>
      <c r="C2855">
        <v>1.9311</v>
      </c>
    </row>
    <row r="2856" spans="1:3" x14ac:dyDescent="0.35">
      <c r="A2856">
        <v>-1.26312</v>
      </c>
      <c r="B2856">
        <v>0.135324</v>
      </c>
      <c r="C2856">
        <v>1.92824</v>
      </c>
    </row>
    <row r="2857" spans="1:3" x14ac:dyDescent="0.35">
      <c r="A2857">
        <v>-1.26312</v>
      </c>
      <c r="B2857">
        <v>0.135324</v>
      </c>
      <c r="C2857">
        <v>1.92824</v>
      </c>
    </row>
    <row r="2858" spans="1:3" x14ac:dyDescent="0.35">
      <c r="A2858">
        <v>-1.27037</v>
      </c>
      <c r="B2858">
        <v>0.13982</v>
      </c>
      <c r="C2858">
        <v>1.92519</v>
      </c>
    </row>
    <row r="2859" spans="1:3" x14ac:dyDescent="0.35">
      <c r="A2859">
        <v>-1.27884</v>
      </c>
      <c r="B2859">
        <v>0.14365800000000001</v>
      </c>
      <c r="C2859">
        <v>1.9218</v>
      </c>
    </row>
    <row r="2860" spans="1:3" x14ac:dyDescent="0.35">
      <c r="A2860">
        <v>-1.27884</v>
      </c>
      <c r="B2860">
        <v>0.14365800000000001</v>
      </c>
      <c r="C2860">
        <v>1.9218</v>
      </c>
    </row>
    <row r="2861" spans="1:3" x14ac:dyDescent="0.35">
      <c r="A2861">
        <v>-1.2886</v>
      </c>
      <c r="B2861">
        <v>0.14627000000000001</v>
      </c>
      <c r="C2861">
        <v>1.91811</v>
      </c>
    </row>
    <row r="2862" spans="1:3" x14ac:dyDescent="0.35">
      <c r="A2862">
        <v>-1.2886</v>
      </c>
      <c r="B2862">
        <v>0.14627000000000001</v>
      </c>
      <c r="C2862">
        <v>1.91811</v>
      </c>
    </row>
    <row r="2863" spans="1:3" x14ac:dyDescent="0.35">
      <c r="A2863">
        <v>-1.2996799999999999</v>
      </c>
      <c r="B2863">
        <v>0.147455</v>
      </c>
      <c r="C2863">
        <v>1.91422</v>
      </c>
    </row>
    <row r="2864" spans="1:3" x14ac:dyDescent="0.35">
      <c r="A2864">
        <v>-1.2996799999999999</v>
      </c>
      <c r="B2864">
        <v>0.147455</v>
      </c>
      <c r="C2864">
        <v>1.91422</v>
      </c>
    </row>
    <row r="2865" spans="1:3" x14ac:dyDescent="0.35">
      <c r="A2865">
        <v>-1.3112600000000001</v>
      </c>
      <c r="B2865">
        <v>0.14868400000000001</v>
      </c>
      <c r="C2865">
        <v>1.9103000000000001</v>
      </c>
    </row>
    <row r="2866" spans="1:3" x14ac:dyDescent="0.35">
      <c r="A2866">
        <v>-1.3112600000000001</v>
      </c>
      <c r="B2866">
        <v>0.14868400000000001</v>
      </c>
      <c r="C2866">
        <v>1.9103000000000001</v>
      </c>
    </row>
    <row r="2867" spans="1:3" x14ac:dyDescent="0.35">
      <c r="A2867">
        <v>-1.3228599999999999</v>
      </c>
      <c r="B2867">
        <v>0.150861</v>
      </c>
      <c r="C2867">
        <v>1.9059699999999999</v>
      </c>
    </row>
    <row r="2868" spans="1:3" x14ac:dyDescent="0.35">
      <c r="A2868">
        <v>-1.33561</v>
      </c>
      <c r="B2868">
        <v>0.153251</v>
      </c>
      <c r="C2868">
        <v>1.9008799999999999</v>
      </c>
    </row>
    <row r="2869" spans="1:3" x14ac:dyDescent="0.35">
      <c r="A2869">
        <v>-1.33561</v>
      </c>
      <c r="B2869">
        <v>0.153251</v>
      </c>
      <c r="C2869">
        <v>1.9008799999999999</v>
      </c>
    </row>
    <row r="2870" spans="1:3" x14ac:dyDescent="0.35">
      <c r="A2870">
        <v>-1.34931</v>
      </c>
      <c r="B2870">
        <v>0.15598300000000001</v>
      </c>
      <c r="C2870">
        <v>1.89575</v>
      </c>
    </row>
    <row r="2871" spans="1:3" x14ac:dyDescent="0.35">
      <c r="A2871">
        <v>-1.34931</v>
      </c>
      <c r="B2871">
        <v>0.15598300000000001</v>
      </c>
      <c r="C2871">
        <v>1.89575</v>
      </c>
    </row>
    <row r="2872" spans="1:3" x14ac:dyDescent="0.35">
      <c r="A2872">
        <v>-1.36368</v>
      </c>
      <c r="B2872">
        <v>0.15887399999999999</v>
      </c>
      <c r="C2872">
        <v>1.8906099999999999</v>
      </c>
    </row>
    <row r="2873" spans="1:3" x14ac:dyDescent="0.35">
      <c r="A2873">
        <v>-1.36368</v>
      </c>
      <c r="B2873">
        <v>0.15887399999999999</v>
      </c>
      <c r="C2873">
        <v>1.8906099999999999</v>
      </c>
    </row>
    <row r="2874" spans="1:3" x14ac:dyDescent="0.35">
      <c r="A2874">
        <v>-1.37832</v>
      </c>
      <c r="B2874">
        <v>0.16098299999999999</v>
      </c>
      <c r="C2874">
        <v>1.8855599999999999</v>
      </c>
    </row>
    <row r="2875" spans="1:3" x14ac:dyDescent="0.35">
      <c r="A2875">
        <v>-1.37832</v>
      </c>
      <c r="B2875">
        <v>0.16098299999999999</v>
      </c>
      <c r="C2875">
        <v>1.8855599999999999</v>
      </c>
    </row>
    <row r="2876" spans="1:3" x14ac:dyDescent="0.35">
      <c r="A2876">
        <v>-1.37832</v>
      </c>
      <c r="B2876">
        <v>0.16098299999999999</v>
      </c>
      <c r="C2876">
        <v>1.8855599999999999</v>
      </c>
    </row>
    <row r="2877" spans="1:3" x14ac:dyDescent="0.35">
      <c r="A2877">
        <v>-1.39334</v>
      </c>
      <c r="B2877">
        <v>0.16195899999999999</v>
      </c>
      <c r="C2877">
        <v>1.8813200000000001</v>
      </c>
    </row>
    <row r="2878" spans="1:3" x14ac:dyDescent="0.35">
      <c r="A2878">
        <v>-1.39334</v>
      </c>
      <c r="B2878">
        <v>0.16195899999999999</v>
      </c>
      <c r="C2878">
        <v>1.8813200000000001</v>
      </c>
    </row>
    <row r="2879" spans="1:3" x14ac:dyDescent="0.35">
      <c r="A2879">
        <v>-1.40822</v>
      </c>
      <c r="B2879">
        <v>0.16183400000000001</v>
      </c>
      <c r="C2879">
        <v>1.8775200000000001</v>
      </c>
    </row>
    <row r="2880" spans="1:3" x14ac:dyDescent="0.35">
      <c r="A2880">
        <v>-1.40822</v>
      </c>
      <c r="B2880">
        <v>0.16183400000000001</v>
      </c>
      <c r="C2880">
        <v>1.8775200000000001</v>
      </c>
    </row>
    <row r="2881" spans="1:3" x14ac:dyDescent="0.35">
      <c r="A2881">
        <v>-1.40822</v>
      </c>
      <c r="B2881">
        <v>0.16183400000000001</v>
      </c>
      <c r="C2881">
        <v>1.8775200000000001</v>
      </c>
    </row>
    <row r="2882" spans="1:3" x14ac:dyDescent="0.35">
      <c r="A2882">
        <v>-1.4228700000000001</v>
      </c>
      <c r="B2882">
        <v>0.16159399999999999</v>
      </c>
      <c r="C2882">
        <v>1.8743300000000001</v>
      </c>
    </row>
    <row r="2883" spans="1:3" x14ac:dyDescent="0.35">
      <c r="A2883">
        <v>-1.4228700000000001</v>
      </c>
      <c r="B2883">
        <v>0.16159399999999999</v>
      </c>
      <c r="C2883">
        <v>1.8743300000000001</v>
      </c>
    </row>
    <row r="2884" spans="1:3" x14ac:dyDescent="0.35">
      <c r="A2884">
        <v>-1.4374199999999999</v>
      </c>
      <c r="B2884">
        <v>0.161277</v>
      </c>
      <c r="C2884">
        <v>1.8715599999999999</v>
      </c>
    </row>
    <row r="2885" spans="1:3" x14ac:dyDescent="0.35">
      <c r="A2885">
        <v>-1.45177</v>
      </c>
      <c r="B2885">
        <v>0.159971</v>
      </c>
      <c r="C2885">
        <v>1.86883</v>
      </c>
    </row>
    <row r="2886" spans="1:3" x14ac:dyDescent="0.35">
      <c r="A2886">
        <v>-1.45177</v>
      </c>
      <c r="B2886">
        <v>0.159971</v>
      </c>
      <c r="C2886">
        <v>1.86883</v>
      </c>
    </row>
    <row r="2887" spans="1:3" x14ac:dyDescent="0.35">
      <c r="A2887">
        <v>-1.4659</v>
      </c>
      <c r="B2887">
        <v>0.15684799999999999</v>
      </c>
      <c r="C2887">
        <v>1.8665799999999999</v>
      </c>
    </row>
    <row r="2888" spans="1:3" x14ac:dyDescent="0.35">
      <c r="A2888">
        <v>-1.4659</v>
      </c>
      <c r="B2888">
        <v>0.15684799999999999</v>
      </c>
      <c r="C2888">
        <v>1.8665799999999999</v>
      </c>
    </row>
    <row r="2889" spans="1:3" x14ac:dyDescent="0.35">
      <c r="A2889">
        <v>-1.4659</v>
      </c>
      <c r="B2889">
        <v>0.15684799999999999</v>
      </c>
      <c r="C2889">
        <v>1.8665799999999999</v>
      </c>
    </row>
    <row r="2890" spans="1:3" x14ac:dyDescent="0.35">
      <c r="A2890">
        <v>-1.47983</v>
      </c>
      <c r="B2890">
        <v>0.15184700000000001</v>
      </c>
      <c r="C2890">
        <v>1.86527</v>
      </c>
    </row>
    <row r="2891" spans="1:3" x14ac:dyDescent="0.35">
      <c r="A2891">
        <v>-1.47983</v>
      </c>
      <c r="B2891">
        <v>0.15184700000000001</v>
      </c>
      <c r="C2891">
        <v>1.86527</v>
      </c>
    </row>
    <row r="2892" spans="1:3" x14ac:dyDescent="0.35">
      <c r="A2892">
        <v>-1.4935799999999999</v>
      </c>
      <c r="B2892">
        <v>0.14463300000000001</v>
      </c>
      <c r="C2892">
        <v>1.8646400000000001</v>
      </c>
    </row>
    <row r="2893" spans="1:3" x14ac:dyDescent="0.35">
      <c r="A2893">
        <v>-1.4935799999999999</v>
      </c>
      <c r="B2893">
        <v>0.14463300000000001</v>
      </c>
      <c r="C2893">
        <v>1.8646400000000001</v>
      </c>
    </row>
    <row r="2894" spans="1:3" x14ac:dyDescent="0.35">
      <c r="A2894">
        <v>-1.4935799999999999</v>
      </c>
      <c r="B2894">
        <v>0.14463300000000001</v>
      </c>
      <c r="C2894">
        <v>1.8646400000000001</v>
      </c>
    </row>
    <row r="2895" spans="1:3" x14ac:dyDescent="0.35">
      <c r="A2895">
        <v>-1.5073399999999999</v>
      </c>
      <c r="B2895">
        <v>0.13753199999999999</v>
      </c>
      <c r="C2895">
        <v>1.8647100000000001</v>
      </c>
    </row>
    <row r="2896" spans="1:3" x14ac:dyDescent="0.35">
      <c r="A2896">
        <v>-1.5073399999999999</v>
      </c>
      <c r="B2896">
        <v>0.13753199999999999</v>
      </c>
      <c r="C2896">
        <v>1.8647100000000001</v>
      </c>
    </row>
    <row r="2897" spans="1:3" x14ac:dyDescent="0.35">
      <c r="A2897">
        <v>-1.52091</v>
      </c>
      <c r="B2897">
        <v>0.13233200000000001</v>
      </c>
      <c r="C2897">
        <v>1.8648100000000001</v>
      </c>
    </row>
    <row r="2898" spans="1:3" x14ac:dyDescent="0.35">
      <c r="A2898">
        <v>-1.53389</v>
      </c>
      <c r="B2898">
        <v>0.12853899999999999</v>
      </c>
      <c r="C2898">
        <v>1.86564</v>
      </c>
    </row>
    <row r="2899" spans="1:3" x14ac:dyDescent="0.35">
      <c r="A2899">
        <v>-1.53389</v>
      </c>
      <c r="B2899">
        <v>0.12853899999999999</v>
      </c>
      <c r="C2899">
        <v>1.86564</v>
      </c>
    </row>
    <row r="2900" spans="1:3" x14ac:dyDescent="0.35">
      <c r="A2900">
        <v>-1.54623</v>
      </c>
      <c r="B2900">
        <v>0.124792</v>
      </c>
      <c r="C2900">
        <v>1.8667</v>
      </c>
    </row>
    <row r="2901" spans="1:3" x14ac:dyDescent="0.35">
      <c r="A2901">
        <v>-1.54623</v>
      </c>
      <c r="B2901">
        <v>0.124792</v>
      </c>
      <c r="C2901">
        <v>1.8667</v>
      </c>
    </row>
    <row r="2902" spans="1:3" x14ac:dyDescent="0.35">
      <c r="A2902">
        <v>-1.55799</v>
      </c>
      <c r="B2902">
        <v>0.120299</v>
      </c>
      <c r="C2902">
        <v>1.8678999999999999</v>
      </c>
    </row>
    <row r="2903" spans="1:3" x14ac:dyDescent="0.35">
      <c r="A2903">
        <v>-1.55799</v>
      </c>
      <c r="B2903">
        <v>0.120299</v>
      </c>
      <c r="C2903">
        <v>1.8678999999999999</v>
      </c>
    </row>
    <row r="2904" spans="1:3" x14ac:dyDescent="0.35">
      <c r="A2904">
        <v>-1.55799</v>
      </c>
      <c r="B2904">
        <v>0.120299</v>
      </c>
      <c r="C2904">
        <v>1.8678999999999999</v>
      </c>
    </row>
    <row r="2905" spans="1:3" x14ac:dyDescent="0.35">
      <c r="A2905">
        <v>-1.5690299999999999</v>
      </c>
      <c r="B2905">
        <v>0.115284</v>
      </c>
      <c r="C2905">
        <v>1.8693900000000001</v>
      </c>
    </row>
    <row r="2906" spans="1:3" x14ac:dyDescent="0.35">
      <c r="A2906">
        <v>-1.5690299999999999</v>
      </c>
      <c r="B2906">
        <v>0.115284</v>
      </c>
      <c r="C2906">
        <v>1.8693900000000001</v>
      </c>
    </row>
    <row r="2907" spans="1:3" x14ac:dyDescent="0.35">
      <c r="A2907">
        <v>-1.5690299999999999</v>
      </c>
      <c r="B2907">
        <v>0.115284</v>
      </c>
      <c r="C2907">
        <v>1.8693900000000001</v>
      </c>
    </row>
    <row r="2908" spans="1:3" x14ac:dyDescent="0.35">
      <c r="A2908">
        <v>-1.5793200000000001</v>
      </c>
      <c r="B2908">
        <v>0.109803</v>
      </c>
      <c r="C2908">
        <v>1.87104</v>
      </c>
    </row>
    <row r="2909" spans="1:3" x14ac:dyDescent="0.35">
      <c r="A2909">
        <v>-1.5793200000000001</v>
      </c>
      <c r="B2909">
        <v>0.109803</v>
      </c>
      <c r="C2909">
        <v>1.87104</v>
      </c>
    </row>
    <row r="2910" spans="1:3" x14ac:dyDescent="0.35">
      <c r="A2910">
        <v>-1.58874</v>
      </c>
      <c r="B2910">
        <v>0.10488699999999999</v>
      </c>
      <c r="C2910">
        <v>1.8726100000000001</v>
      </c>
    </row>
    <row r="2911" spans="1:3" x14ac:dyDescent="0.35">
      <c r="A2911">
        <v>-1.59673</v>
      </c>
      <c r="B2911">
        <v>0.101199</v>
      </c>
      <c r="C2911">
        <v>1.8743000000000001</v>
      </c>
    </row>
    <row r="2912" spans="1:3" x14ac:dyDescent="0.35">
      <c r="A2912">
        <v>-1.59673</v>
      </c>
      <c r="B2912">
        <v>0.101199</v>
      </c>
      <c r="C2912">
        <v>1.8743000000000001</v>
      </c>
    </row>
    <row r="2913" spans="1:3" x14ac:dyDescent="0.35">
      <c r="A2913">
        <v>-1.60345</v>
      </c>
      <c r="B2913">
        <v>9.8205100000000004E-2</v>
      </c>
      <c r="C2913">
        <v>1.87616</v>
      </c>
    </row>
    <row r="2914" spans="1:3" x14ac:dyDescent="0.35">
      <c r="A2914">
        <v>-1.60345</v>
      </c>
      <c r="B2914">
        <v>9.8205100000000004E-2</v>
      </c>
      <c r="C2914">
        <v>1.87616</v>
      </c>
    </row>
    <row r="2915" spans="1:3" x14ac:dyDescent="0.35">
      <c r="A2915">
        <v>-1.6091299999999999</v>
      </c>
      <c r="B2915">
        <v>9.5913799999999994E-2</v>
      </c>
      <c r="C2915">
        <v>1.87836</v>
      </c>
    </row>
    <row r="2916" spans="1:3" x14ac:dyDescent="0.35">
      <c r="A2916">
        <v>-1.6091299999999999</v>
      </c>
      <c r="B2916">
        <v>9.5913799999999994E-2</v>
      </c>
      <c r="C2916">
        <v>1.87836</v>
      </c>
    </row>
    <row r="2917" spans="1:3" x14ac:dyDescent="0.35">
      <c r="A2917">
        <v>-1.6091299999999999</v>
      </c>
      <c r="B2917">
        <v>9.5913799999999994E-2</v>
      </c>
      <c r="C2917">
        <v>1.87836</v>
      </c>
    </row>
    <row r="2918" spans="1:3" x14ac:dyDescent="0.35">
      <c r="A2918">
        <v>-1.6135699999999999</v>
      </c>
      <c r="B2918">
        <v>9.3964099999999995E-2</v>
      </c>
      <c r="C2918">
        <v>1.8807100000000001</v>
      </c>
    </row>
    <row r="2919" spans="1:3" x14ac:dyDescent="0.35">
      <c r="A2919">
        <v>-1.6135699999999999</v>
      </c>
      <c r="B2919">
        <v>9.3964099999999995E-2</v>
      </c>
      <c r="C2919">
        <v>1.8807100000000001</v>
      </c>
    </row>
    <row r="2920" spans="1:3" x14ac:dyDescent="0.35">
      <c r="A2920">
        <v>-1.61727</v>
      </c>
      <c r="B2920">
        <v>9.1828699999999999E-2</v>
      </c>
      <c r="C2920">
        <v>1.8831800000000001</v>
      </c>
    </row>
    <row r="2921" spans="1:3" x14ac:dyDescent="0.35">
      <c r="A2921">
        <v>-1.61727</v>
      </c>
      <c r="B2921">
        <v>9.1828699999999999E-2</v>
      </c>
      <c r="C2921">
        <v>1.8831800000000001</v>
      </c>
    </row>
    <row r="2922" spans="1:3" x14ac:dyDescent="0.35">
      <c r="A2922">
        <v>-1.61727</v>
      </c>
      <c r="B2922">
        <v>9.1828699999999999E-2</v>
      </c>
      <c r="C2922">
        <v>1.8831800000000001</v>
      </c>
    </row>
    <row r="2923" spans="1:3" x14ac:dyDescent="0.35">
      <c r="A2923">
        <v>-1.62043</v>
      </c>
      <c r="B2923">
        <v>8.9540800000000004E-2</v>
      </c>
      <c r="C2923">
        <v>1.8851</v>
      </c>
    </row>
    <row r="2924" spans="1:3" x14ac:dyDescent="0.35">
      <c r="A2924">
        <v>-1.62341</v>
      </c>
      <c r="B2924">
        <v>8.7469599999999995E-2</v>
      </c>
      <c r="C2924">
        <v>1.88662</v>
      </c>
    </row>
    <row r="2925" spans="1:3" x14ac:dyDescent="0.35">
      <c r="A2925">
        <v>-1.62341</v>
      </c>
      <c r="B2925">
        <v>8.7469599999999995E-2</v>
      </c>
      <c r="C2925">
        <v>1.88662</v>
      </c>
    </row>
    <row r="2926" spans="1:3" x14ac:dyDescent="0.35">
      <c r="A2926">
        <v>-1.62341</v>
      </c>
      <c r="B2926">
        <v>8.7469599999999995E-2</v>
      </c>
      <c r="C2926">
        <v>1.88662</v>
      </c>
    </row>
    <row r="2927" spans="1:3" x14ac:dyDescent="0.35">
      <c r="A2927">
        <v>-1.62635</v>
      </c>
      <c r="B2927">
        <v>8.5707000000000005E-2</v>
      </c>
      <c r="C2927">
        <v>1.88791</v>
      </c>
    </row>
    <row r="2928" spans="1:3" x14ac:dyDescent="0.35">
      <c r="A2928">
        <v>-1.62635</v>
      </c>
      <c r="B2928">
        <v>8.5707000000000005E-2</v>
      </c>
      <c r="C2928">
        <v>1.88791</v>
      </c>
    </row>
    <row r="2929" spans="1:3" x14ac:dyDescent="0.35">
      <c r="A2929">
        <v>-1.62635</v>
      </c>
      <c r="B2929">
        <v>8.5707000000000005E-2</v>
      </c>
      <c r="C2929">
        <v>1.88791</v>
      </c>
    </row>
    <row r="2930" spans="1:3" x14ac:dyDescent="0.35">
      <c r="A2930">
        <v>-1.6296299999999999</v>
      </c>
      <c r="B2930">
        <v>8.4034600000000001E-2</v>
      </c>
      <c r="C2930">
        <v>1.889</v>
      </c>
    </row>
    <row r="2931" spans="1:3" x14ac:dyDescent="0.35">
      <c r="A2931">
        <v>-1.6296299999999999</v>
      </c>
      <c r="B2931">
        <v>8.4034600000000001E-2</v>
      </c>
      <c r="C2931">
        <v>1.889</v>
      </c>
    </row>
    <row r="2932" spans="1:3" x14ac:dyDescent="0.35">
      <c r="A2932">
        <v>-1.6296299999999999</v>
      </c>
      <c r="B2932">
        <v>8.4034600000000001E-2</v>
      </c>
      <c r="C2932">
        <v>1.889</v>
      </c>
    </row>
    <row r="2933" spans="1:3" x14ac:dyDescent="0.35">
      <c r="A2933">
        <v>-1.6332100000000001</v>
      </c>
      <c r="B2933">
        <v>8.2276699999999994E-2</v>
      </c>
      <c r="C2933">
        <v>1.8892599999999999</v>
      </c>
    </row>
    <row r="2934" spans="1:3" x14ac:dyDescent="0.35">
      <c r="A2934">
        <v>-1.6332100000000001</v>
      </c>
      <c r="B2934">
        <v>8.2276699999999994E-2</v>
      </c>
      <c r="C2934">
        <v>1.8892599999999999</v>
      </c>
    </row>
    <row r="2935" spans="1:3" x14ac:dyDescent="0.35">
      <c r="A2935">
        <v>-1.6332100000000001</v>
      </c>
      <c r="B2935">
        <v>8.2276699999999994E-2</v>
      </c>
      <c r="C2935">
        <v>1.8892599999999999</v>
      </c>
    </row>
    <row r="2936" spans="1:3" x14ac:dyDescent="0.35">
      <c r="A2936">
        <v>-1.63764</v>
      </c>
      <c r="B2936">
        <v>8.0180600000000005E-2</v>
      </c>
      <c r="C2936">
        <v>1.88876</v>
      </c>
    </row>
    <row r="2937" spans="1:3" x14ac:dyDescent="0.35">
      <c r="A2937">
        <v>-1.6424099999999999</v>
      </c>
      <c r="B2937">
        <v>7.7874700000000005E-2</v>
      </c>
      <c r="C2937">
        <v>1.88758</v>
      </c>
    </row>
    <row r="2938" spans="1:3" x14ac:dyDescent="0.35">
      <c r="A2938">
        <v>-1.64733</v>
      </c>
      <c r="B2938">
        <v>7.5211100000000003E-2</v>
      </c>
      <c r="C2938">
        <v>1.8861600000000001</v>
      </c>
    </row>
    <row r="2939" spans="1:3" x14ac:dyDescent="0.35">
      <c r="A2939">
        <v>-1.64733</v>
      </c>
      <c r="B2939">
        <v>7.5211100000000003E-2</v>
      </c>
      <c r="C2939">
        <v>1.8861600000000001</v>
      </c>
    </row>
    <row r="2940" spans="1:3" x14ac:dyDescent="0.35">
      <c r="A2940">
        <v>-1.64733</v>
      </c>
      <c r="B2940">
        <v>7.5211100000000003E-2</v>
      </c>
      <c r="C2940">
        <v>1.8861600000000001</v>
      </c>
    </row>
    <row r="2941" spans="1:3" x14ac:dyDescent="0.35">
      <c r="A2941">
        <v>-1.6518999999999999</v>
      </c>
      <c r="B2941">
        <v>7.2616E-2</v>
      </c>
      <c r="C2941">
        <v>1.88504</v>
      </c>
    </row>
    <row r="2942" spans="1:3" x14ac:dyDescent="0.35">
      <c r="A2942">
        <v>-1.6518999999999999</v>
      </c>
      <c r="B2942">
        <v>7.2616E-2</v>
      </c>
      <c r="C2942">
        <v>1.88504</v>
      </c>
    </row>
    <row r="2943" spans="1:3" x14ac:dyDescent="0.35">
      <c r="A2943">
        <v>-1.6518999999999999</v>
      </c>
      <c r="B2943">
        <v>7.2616E-2</v>
      </c>
      <c r="C2943">
        <v>1.88504</v>
      </c>
    </row>
    <row r="2944" spans="1:3" x14ac:dyDescent="0.35">
      <c r="A2944">
        <v>-1.65591</v>
      </c>
      <c r="B2944">
        <v>7.0478100000000002E-2</v>
      </c>
      <c r="C2944">
        <v>1.88405</v>
      </c>
    </row>
    <row r="2945" spans="1:3" x14ac:dyDescent="0.35">
      <c r="A2945">
        <v>-1.65591</v>
      </c>
      <c r="B2945">
        <v>7.0478100000000002E-2</v>
      </c>
      <c r="C2945">
        <v>1.88405</v>
      </c>
    </row>
    <row r="2946" spans="1:3" x14ac:dyDescent="0.35">
      <c r="A2946">
        <v>-1.6592199999999999</v>
      </c>
      <c r="B2946">
        <v>6.9168599999999997E-2</v>
      </c>
      <c r="C2946">
        <v>1.88337</v>
      </c>
    </row>
    <row r="2947" spans="1:3" x14ac:dyDescent="0.35">
      <c r="A2947">
        <v>-1.6592199999999999</v>
      </c>
      <c r="B2947">
        <v>6.9168599999999997E-2</v>
      </c>
      <c r="C2947">
        <v>1.88337</v>
      </c>
    </row>
    <row r="2948" spans="1:3" x14ac:dyDescent="0.35">
      <c r="A2948">
        <v>-1.6615800000000001</v>
      </c>
      <c r="B2948">
        <v>6.8667099999999995E-2</v>
      </c>
      <c r="C2948">
        <v>1.8828800000000001</v>
      </c>
    </row>
    <row r="2949" spans="1:3" x14ac:dyDescent="0.35">
      <c r="A2949">
        <v>-1.6615800000000001</v>
      </c>
      <c r="B2949">
        <v>6.8667099999999995E-2</v>
      </c>
      <c r="C2949">
        <v>1.8828800000000001</v>
      </c>
    </row>
    <row r="2950" spans="1:3" x14ac:dyDescent="0.35">
      <c r="A2950">
        <v>-1.6630499999999999</v>
      </c>
      <c r="B2950">
        <v>6.8473099999999995E-2</v>
      </c>
      <c r="C2950">
        <v>1.88306</v>
      </c>
    </row>
    <row r="2951" spans="1:3" x14ac:dyDescent="0.35">
      <c r="A2951">
        <v>-1.6639200000000001</v>
      </c>
      <c r="B2951">
        <v>6.8332500000000004E-2</v>
      </c>
      <c r="C2951">
        <v>1.88341</v>
      </c>
    </row>
    <row r="2952" spans="1:3" x14ac:dyDescent="0.35">
      <c r="A2952">
        <v>-1.6639200000000001</v>
      </c>
      <c r="B2952">
        <v>6.8332500000000004E-2</v>
      </c>
      <c r="C2952">
        <v>1.88341</v>
      </c>
    </row>
    <row r="2953" spans="1:3" x14ac:dyDescent="0.35">
      <c r="A2953">
        <v>-1.66459</v>
      </c>
      <c r="B2953">
        <v>6.7655400000000004E-2</v>
      </c>
      <c r="C2953">
        <v>1.8838699999999999</v>
      </c>
    </row>
    <row r="2954" spans="1:3" x14ac:dyDescent="0.35">
      <c r="A2954">
        <v>-1.66459</v>
      </c>
      <c r="B2954">
        <v>6.7655400000000004E-2</v>
      </c>
      <c r="C2954">
        <v>1.8838699999999999</v>
      </c>
    </row>
    <row r="2955" spans="1:3" x14ac:dyDescent="0.35">
      <c r="A2955">
        <v>-1.66553</v>
      </c>
      <c r="B2955">
        <v>6.6704299999999994E-2</v>
      </c>
      <c r="C2955">
        <v>1.8843099999999999</v>
      </c>
    </row>
    <row r="2956" spans="1:3" x14ac:dyDescent="0.35">
      <c r="A2956">
        <v>-1.66553</v>
      </c>
      <c r="B2956">
        <v>6.6704299999999994E-2</v>
      </c>
      <c r="C2956">
        <v>1.8843099999999999</v>
      </c>
    </row>
    <row r="2957" spans="1:3" x14ac:dyDescent="0.35">
      <c r="A2957">
        <v>-1.66553</v>
      </c>
      <c r="B2957">
        <v>6.6704299999999994E-2</v>
      </c>
      <c r="C2957">
        <v>1.8843099999999999</v>
      </c>
    </row>
    <row r="2958" spans="1:3" x14ac:dyDescent="0.35">
      <c r="A2958">
        <v>-1.66632</v>
      </c>
      <c r="B2958">
        <v>6.59854E-2</v>
      </c>
      <c r="C2958">
        <v>1.8845099999999999</v>
      </c>
    </row>
    <row r="2959" spans="1:3" x14ac:dyDescent="0.35">
      <c r="A2959">
        <v>-1.66632</v>
      </c>
      <c r="B2959">
        <v>6.59854E-2</v>
      </c>
      <c r="C2959">
        <v>1.8845099999999999</v>
      </c>
    </row>
    <row r="2960" spans="1:3" x14ac:dyDescent="0.35">
      <c r="A2960">
        <v>-1.66727</v>
      </c>
      <c r="B2960">
        <v>6.5161999999999998E-2</v>
      </c>
      <c r="C2960">
        <v>1.8850899999999999</v>
      </c>
    </row>
    <row r="2961" spans="1:3" x14ac:dyDescent="0.35">
      <c r="A2961">
        <v>-1.66727</v>
      </c>
      <c r="B2961">
        <v>6.5161999999999998E-2</v>
      </c>
      <c r="C2961">
        <v>1.8850899999999999</v>
      </c>
    </row>
    <row r="2962" spans="1:3" x14ac:dyDescent="0.35">
      <c r="A2962">
        <v>-1.66727</v>
      </c>
      <c r="B2962">
        <v>6.5161999999999998E-2</v>
      </c>
      <c r="C2962">
        <v>1.8850899999999999</v>
      </c>
    </row>
    <row r="2963" spans="1:3" x14ac:dyDescent="0.35">
      <c r="A2963">
        <v>-1.6680699999999999</v>
      </c>
      <c r="B2963">
        <v>6.40463E-2</v>
      </c>
      <c r="C2963">
        <v>1.8860300000000001</v>
      </c>
    </row>
    <row r="2964" spans="1:3" x14ac:dyDescent="0.35">
      <c r="A2964">
        <v>-1.6688700000000001</v>
      </c>
      <c r="B2964">
        <v>6.3185500000000006E-2</v>
      </c>
      <c r="C2964">
        <v>1.88723</v>
      </c>
    </row>
    <row r="2965" spans="1:3" x14ac:dyDescent="0.35">
      <c r="A2965">
        <v>-1.6688700000000001</v>
      </c>
      <c r="B2965">
        <v>6.3185500000000006E-2</v>
      </c>
      <c r="C2965">
        <v>1.88723</v>
      </c>
    </row>
    <row r="2966" spans="1:3" x14ac:dyDescent="0.35">
      <c r="A2966">
        <v>-1.6688700000000001</v>
      </c>
      <c r="B2966">
        <v>6.3185500000000006E-2</v>
      </c>
      <c r="C2966">
        <v>1.88723</v>
      </c>
    </row>
    <row r="2967" spans="1:3" x14ac:dyDescent="0.35">
      <c r="A2967">
        <v>-1.6696200000000001</v>
      </c>
      <c r="B2967">
        <v>6.2752799999999997E-2</v>
      </c>
      <c r="C2967">
        <v>1.88832</v>
      </c>
    </row>
    <row r="2968" spans="1:3" x14ac:dyDescent="0.35">
      <c r="A2968">
        <v>-1.6696200000000001</v>
      </c>
      <c r="B2968">
        <v>6.2752799999999997E-2</v>
      </c>
      <c r="C2968">
        <v>1.88832</v>
      </c>
    </row>
    <row r="2969" spans="1:3" x14ac:dyDescent="0.35">
      <c r="A2969">
        <v>-1.66717</v>
      </c>
      <c r="B2969">
        <v>6.3306899999999999E-2</v>
      </c>
      <c r="C2969">
        <v>1.88998</v>
      </c>
    </row>
    <row r="2970" spans="1:3" x14ac:dyDescent="0.35">
      <c r="A2970">
        <v>-1.66717</v>
      </c>
      <c r="B2970">
        <v>6.3306899999999999E-2</v>
      </c>
      <c r="C2970">
        <v>1.88998</v>
      </c>
    </row>
    <row r="2971" spans="1:3" x14ac:dyDescent="0.35">
      <c r="A2971">
        <v>-1.66496</v>
      </c>
      <c r="B2971">
        <v>6.3358700000000004E-2</v>
      </c>
      <c r="C2971">
        <v>1.8919699999999999</v>
      </c>
    </row>
    <row r="2972" spans="1:3" x14ac:dyDescent="0.35">
      <c r="A2972">
        <v>-1.66496</v>
      </c>
      <c r="B2972">
        <v>6.3358700000000004E-2</v>
      </c>
      <c r="C2972">
        <v>1.8919699999999999</v>
      </c>
    </row>
    <row r="2973" spans="1:3" x14ac:dyDescent="0.35">
      <c r="A2973">
        <v>-1.66496</v>
      </c>
      <c r="B2973">
        <v>6.3358700000000004E-2</v>
      </c>
      <c r="C2973">
        <v>1.8919699999999999</v>
      </c>
    </row>
    <row r="2974" spans="1:3" x14ac:dyDescent="0.35">
      <c r="A2974">
        <v>-1.6629100000000001</v>
      </c>
      <c r="B2974">
        <v>6.3250700000000007E-2</v>
      </c>
      <c r="C2974">
        <v>1.89385</v>
      </c>
    </row>
    <row r="2975" spans="1:3" x14ac:dyDescent="0.35">
      <c r="A2975">
        <v>-1.6633899999999999</v>
      </c>
      <c r="B2975">
        <v>6.2674499999999994E-2</v>
      </c>
      <c r="C2975">
        <v>1.89577</v>
      </c>
    </row>
    <row r="2976" spans="1:3" x14ac:dyDescent="0.35">
      <c r="A2976">
        <v>-1.6633899999999999</v>
      </c>
      <c r="B2976">
        <v>6.2674499999999994E-2</v>
      </c>
      <c r="C2976">
        <v>1.89577</v>
      </c>
    </row>
    <row r="2977" spans="1:3" x14ac:dyDescent="0.35">
      <c r="A2977">
        <v>-1.6635899999999999</v>
      </c>
      <c r="B2977">
        <v>6.2190500000000003E-2</v>
      </c>
      <c r="C2977">
        <v>1.8974500000000001</v>
      </c>
    </row>
    <row r="2978" spans="1:3" x14ac:dyDescent="0.35">
      <c r="A2978">
        <v>-1.6638599999999999</v>
      </c>
      <c r="B2978">
        <v>6.1745899999999999E-2</v>
      </c>
      <c r="C2978">
        <v>1.89893</v>
      </c>
    </row>
    <row r="2979" spans="1:3" x14ac:dyDescent="0.35">
      <c r="A2979">
        <v>-1.6638599999999999</v>
      </c>
      <c r="B2979">
        <v>6.1745899999999999E-2</v>
      </c>
      <c r="C2979">
        <v>1.89893</v>
      </c>
    </row>
    <row r="2980" spans="1:3" x14ac:dyDescent="0.35">
      <c r="A2980">
        <v>-1.6638599999999999</v>
      </c>
      <c r="B2980">
        <v>6.1745899999999999E-2</v>
      </c>
      <c r="C2980">
        <v>1.89893</v>
      </c>
    </row>
    <row r="2981" spans="1:3" x14ac:dyDescent="0.35">
      <c r="A2981">
        <v>-1.66378</v>
      </c>
      <c r="B2981">
        <v>6.11926E-2</v>
      </c>
      <c r="C2981">
        <v>1.90042</v>
      </c>
    </row>
    <row r="2982" spans="1:3" x14ac:dyDescent="0.35">
      <c r="A2982">
        <v>-1.66378</v>
      </c>
      <c r="B2982">
        <v>6.11926E-2</v>
      </c>
      <c r="C2982">
        <v>1.90042</v>
      </c>
    </row>
    <row r="2983" spans="1:3" x14ac:dyDescent="0.35">
      <c r="A2983">
        <v>-1.6637999999999999</v>
      </c>
      <c r="B2983">
        <v>6.0454800000000003E-2</v>
      </c>
      <c r="C2983">
        <v>1.9016200000000001</v>
      </c>
    </row>
    <row r="2984" spans="1:3" x14ac:dyDescent="0.35">
      <c r="A2984">
        <v>-1.6637999999999999</v>
      </c>
      <c r="B2984">
        <v>6.0454800000000003E-2</v>
      </c>
      <c r="C2984">
        <v>1.9016200000000001</v>
      </c>
    </row>
    <row r="2985" spans="1:3" x14ac:dyDescent="0.35">
      <c r="A2985">
        <v>-1.6637999999999999</v>
      </c>
      <c r="B2985">
        <v>6.0454800000000003E-2</v>
      </c>
      <c r="C2985">
        <v>1.9016200000000001</v>
      </c>
    </row>
    <row r="2986" spans="1:3" x14ac:dyDescent="0.35">
      <c r="A2986">
        <v>-1.66327</v>
      </c>
      <c r="B2986">
        <v>5.9732100000000003E-2</v>
      </c>
      <c r="C2986">
        <v>1.9027700000000001</v>
      </c>
    </row>
    <row r="2987" spans="1:3" x14ac:dyDescent="0.35">
      <c r="A2987">
        <v>-1.66211</v>
      </c>
      <c r="B2987">
        <v>5.88464E-2</v>
      </c>
      <c r="C2987">
        <v>1.9036599999999999</v>
      </c>
    </row>
    <row r="2988" spans="1:3" x14ac:dyDescent="0.35">
      <c r="A2988">
        <v>-1.66211</v>
      </c>
      <c r="B2988">
        <v>5.88464E-2</v>
      </c>
      <c r="C2988">
        <v>1.9036599999999999</v>
      </c>
    </row>
    <row r="2989" spans="1:3" x14ac:dyDescent="0.35">
      <c r="A2989">
        <v>-1.66211</v>
      </c>
      <c r="B2989">
        <v>5.88464E-2</v>
      </c>
      <c r="C2989">
        <v>1.9036599999999999</v>
      </c>
    </row>
    <row r="2990" spans="1:3" x14ac:dyDescent="0.35">
      <c r="A2990">
        <v>-1.6605399999999999</v>
      </c>
      <c r="B2990">
        <v>5.7946699999999997E-2</v>
      </c>
      <c r="C2990">
        <v>1.9045099999999999</v>
      </c>
    </row>
    <row r="2991" spans="1:3" x14ac:dyDescent="0.35">
      <c r="A2991">
        <v>-1.6605399999999999</v>
      </c>
      <c r="B2991">
        <v>5.7946699999999997E-2</v>
      </c>
      <c r="C2991">
        <v>1.9045099999999999</v>
      </c>
    </row>
    <row r="2992" spans="1:3" x14ac:dyDescent="0.35">
      <c r="A2992">
        <v>-1.6583600000000001</v>
      </c>
      <c r="B2992">
        <v>5.6805099999999997E-2</v>
      </c>
      <c r="C2992">
        <v>1.9054599999999999</v>
      </c>
    </row>
    <row r="2993" spans="1:3" x14ac:dyDescent="0.35">
      <c r="A2993">
        <v>-1.6583600000000001</v>
      </c>
      <c r="B2993">
        <v>5.6805099999999997E-2</v>
      </c>
      <c r="C2993">
        <v>1.9054599999999999</v>
      </c>
    </row>
    <row r="2994" spans="1:3" x14ac:dyDescent="0.35">
      <c r="A2994">
        <v>-1.6583600000000001</v>
      </c>
      <c r="B2994">
        <v>5.6805099999999997E-2</v>
      </c>
      <c r="C2994">
        <v>1.9054599999999999</v>
      </c>
    </row>
    <row r="2995" spans="1:3" x14ac:dyDescent="0.35">
      <c r="A2995">
        <v>-1.6553100000000001</v>
      </c>
      <c r="B2995">
        <v>5.5469499999999998E-2</v>
      </c>
      <c r="C2995">
        <v>1.90642</v>
      </c>
    </row>
    <row r="2996" spans="1:3" x14ac:dyDescent="0.35">
      <c r="A2996">
        <v>-1.6553100000000001</v>
      </c>
      <c r="B2996">
        <v>5.5469499999999998E-2</v>
      </c>
      <c r="C2996">
        <v>1.90642</v>
      </c>
    </row>
    <row r="2997" spans="1:3" x14ac:dyDescent="0.35">
      <c r="A2997">
        <v>-1.6553100000000001</v>
      </c>
      <c r="B2997">
        <v>5.5469499999999998E-2</v>
      </c>
      <c r="C2997">
        <v>1.90642</v>
      </c>
    </row>
    <row r="2998" spans="1:3" x14ac:dyDescent="0.35">
      <c r="A2998">
        <v>-1.6515500000000001</v>
      </c>
      <c r="B2998">
        <v>5.3748900000000002E-2</v>
      </c>
      <c r="C2998">
        <v>1.9074800000000001</v>
      </c>
    </row>
    <row r="2999" spans="1:3" x14ac:dyDescent="0.35">
      <c r="A2999">
        <v>-1.6515500000000001</v>
      </c>
      <c r="B2999">
        <v>5.3748900000000002E-2</v>
      </c>
      <c r="C2999">
        <v>1.9074800000000001</v>
      </c>
    </row>
    <row r="3000" spans="1:3" x14ac:dyDescent="0.35">
      <c r="A3000">
        <v>-1.64673</v>
      </c>
      <c r="B3000">
        <v>5.2036800000000001E-2</v>
      </c>
      <c r="C3000">
        <v>1.9081300000000001</v>
      </c>
    </row>
    <row r="3001" spans="1:3" x14ac:dyDescent="0.35">
      <c r="A3001">
        <v>-1.6415200000000001</v>
      </c>
      <c r="B3001">
        <v>5.0433699999999998E-2</v>
      </c>
      <c r="C3001">
        <v>1.90889</v>
      </c>
    </row>
    <row r="3002" spans="1:3" x14ac:dyDescent="0.35">
      <c r="A3002">
        <v>-1.6415200000000001</v>
      </c>
      <c r="B3002">
        <v>5.0433699999999998E-2</v>
      </c>
      <c r="C3002">
        <v>1.90889</v>
      </c>
    </row>
    <row r="3003" spans="1:3" x14ac:dyDescent="0.35">
      <c r="A3003">
        <v>-1.63558</v>
      </c>
      <c r="B3003">
        <v>4.8828099999999999E-2</v>
      </c>
      <c r="C3003">
        <v>1.9097999999999999</v>
      </c>
    </row>
    <row r="3004" spans="1:3" x14ac:dyDescent="0.35">
      <c r="A3004">
        <v>-1.63558</v>
      </c>
      <c r="B3004">
        <v>4.8828099999999999E-2</v>
      </c>
      <c r="C3004">
        <v>1.9097999999999999</v>
      </c>
    </row>
    <row r="3005" spans="1:3" x14ac:dyDescent="0.35">
      <c r="A3005">
        <v>-1.63558</v>
      </c>
      <c r="B3005">
        <v>4.8828099999999999E-2</v>
      </c>
      <c r="C3005">
        <v>1.9097999999999999</v>
      </c>
    </row>
    <row r="3006" spans="1:3" x14ac:dyDescent="0.35">
      <c r="A3006">
        <v>-1.6290199999999999</v>
      </c>
      <c r="B3006">
        <v>4.7234699999999998E-2</v>
      </c>
      <c r="C3006">
        <v>1.9107099999999999</v>
      </c>
    </row>
    <row r="3007" spans="1:3" x14ac:dyDescent="0.35">
      <c r="A3007">
        <v>-1.6290199999999999</v>
      </c>
      <c r="B3007">
        <v>4.7234699999999998E-2</v>
      </c>
      <c r="C3007">
        <v>1.9107099999999999</v>
      </c>
    </row>
    <row r="3008" spans="1:3" x14ac:dyDescent="0.35">
      <c r="A3008">
        <v>-1.62249</v>
      </c>
      <c r="B3008">
        <v>4.55652E-2</v>
      </c>
      <c r="C3008">
        <v>1.9116200000000001</v>
      </c>
    </row>
    <row r="3009" spans="1:3" x14ac:dyDescent="0.35">
      <c r="A3009">
        <v>-1.62249</v>
      </c>
      <c r="B3009">
        <v>4.55652E-2</v>
      </c>
      <c r="C3009">
        <v>1.9116200000000001</v>
      </c>
    </row>
    <row r="3010" spans="1:3" x14ac:dyDescent="0.35">
      <c r="A3010">
        <v>-1.6158999999999999</v>
      </c>
      <c r="B3010">
        <v>4.4792699999999998E-2</v>
      </c>
      <c r="C3010">
        <v>1.9111</v>
      </c>
    </row>
    <row r="3011" spans="1:3" x14ac:dyDescent="0.35">
      <c r="A3011">
        <v>-1.6158999999999999</v>
      </c>
      <c r="B3011">
        <v>4.4792699999999998E-2</v>
      </c>
      <c r="C3011">
        <v>1.9111</v>
      </c>
    </row>
    <row r="3012" spans="1:3" x14ac:dyDescent="0.35">
      <c r="A3012">
        <v>-1.6091599999999999</v>
      </c>
      <c r="B3012">
        <v>4.34492E-2</v>
      </c>
      <c r="C3012">
        <v>1.91049</v>
      </c>
    </row>
    <row r="3013" spans="1:3" x14ac:dyDescent="0.35">
      <c r="A3013">
        <v>-1.6091599999999999</v>
      </c>
      <c r="B3013">
        <v>4.34492E-2</v>
      </c>
      <c r="C3013">
        <v>1.91049</v>
      </c>
    </row>
    <row r="3014" spans="1:3" x14ac:dyDescent="0.35">
      <c r="A3014">
        <v>-1.6025100000000001</v>
      </c>
      <c r="B3014">
        <v>4.2294600000000002E-2</v>
      </c>
      <c r="C3014">
        <v>1.9107000000000001</v>
      </c>
    </row>
    <row r="3015" spans="1:3" x14ac:dyDescent="0.35">
      <c r="A3015">
        <v>-1.6025100000000001</v>
      </c>
      <c r="B3015">
        <v>4.2294600000000002E-2</v>
      </c>
      <c r="C3015">
        <v>1.9107000000000001</v>
      </c>
    </row>
    <row r="3016" spans="1:3" x14ac:dyDescent="0.35">
      <c r="A3016">
        <v>-1.6025100000000001</v>
      </c>
      <c r="B3016">
        <v>4.2294600000000002E-2</v>
      </c>
      <c r="C3016">
        <v>1.9107000000000001</v>
      </c>
    </row>
    <row r="3017" spans="1:3" x14ac:dyDescent="0.35">
      <c r="A3017">
        <v>-1.59568</v>
      </c>
      <c r="B3017">
        <v>4.2054599999999998E-2</v>
      </c>
      <c r="C3017">
        <v>1.9111499999999999</v>
      </c>
    </row>
    <row r="3018" spans="1:3" x14ac:dyDescent="0.35">
      <c r="A3018">
        <v>-1.59568</v>
      </c>
      <c r="B3018">
        <v>4.2054599999999998E-2</v>
      </c>
      <c r="C3018">
        <v>1.9111499999999999</v>
      </c>
    </row>
    <row r="3019" spans="1:3" x14ac:dyDescent="0.35">
      <c r="A3019">
        <v>-1.59568</v>
      </c>
      <c r="B3019">
        <v>4.2054599999999998E-2</v>
      </c>
      <c r="C3019">
        <v>1.9111499999999999</v>
      </c>
    </row>
    <row r="3020" spans="1:3" x14ac:dyDescent="0.35">
      <c r="A3020">
        <v>-1.58873</v>
      </c>
      <c r="B3020">
        <v>4.2610299999999997E-2</v>
      </c>
      <c r="C3020">
        <v>1.9122600000000001</v>
      </c>
    </row>
    <row r="3021" spans="1:3" x14ac:dyDescent="0.35">
      <c r="A3021">
        <v>-1.58873</v>
      </c>
      <c r="B3021">
        <v>4.2610299999999997E-2</v>
      </c>
      <c r="C3021">
        <v>1.9122600000000001</v>
      </c>
    </row>
    <row r="3022" spans="1:3" x14ac:dyDescent="0.35">
      <c r="A3022">
        <v>-1.58219</v>
      </c>
      <c r="B3022">
        <v>4.3605699999999997E-2</v>
      </c>
      <c r="C3022">
        <v>1.9138599999999999</v>
      </c>
    </row>
    <row r="3023" spans="1:3" x14ac:dyDescent="0.35">
      <c r="A3023">
        <v>-1.58219</v>
      </c>
      <c r="B3023">
        <v>4.3605699999999997E-2</v>
      </c>
      <c r="C3023">
        <v>1.9138599999999999</v>
      </c>
    </row>
    <row r="3024" spans="1:3" x14ac:dyDescent="0.35">
      <c r="A3024">
        <v>-1.5760400000000001</v>
      </c>
      <c r="B3024">
        <v>4.5897399999999998E-2</v>
      </c>
      <c r="C3024">
        <v>1.91509</v>
      </c>
    </row>
    <row r="3025" spans="1:3" x14ac:dyDescent="0.35">
      <c r="A3025">
        <v>-1.5704199999999999</v>
      </c>
      <c r="B3025">
        <v>4.8768400000000003E-2</v>
      </c>
      <c r="C3025">
        <v>1.91621</v>
      </c>
    </row>
    <row r="3026" spans="1:3" x14ac:dyDescent="0.35">
      <c r="A3026">
        <v>-1.5704199999999999</v>
      </c>
      <c r="B3026">
        <v>4.8768400000000003E-2</v>
      </c>
      <c r="C3026">
        <v>1.91621</v>
      </c>
    </row>
    <row r="3027" spans="1:3" x14ac:dyDescent="0.35">
      <c r="A3027">
        <v>-1.5704199999999999</v>
      </c>
      <c r="B3027">
        <v>4.8768400000000003E-2</v>
      </c>
      <c r="C3027">
        <v>1.91621</v>
      </c>
    </row>
    <row r="3028" spans="1:3" x14ac:dyDescent="0.35">
      <c r="A3028">
        <v>-1.56481</v>
      </c>
      <c r="B3028">
        <v>5.1633900000000003E-2</v>
      </c>
      <c r="C3028">
        <v>1.91737</v>
      </c>
    </row>
    <row r="3029" spans="1:3" x14ac:dyDescent="0.35">
      <c r="A3029">
        <v>-1.56481</v>
      </c>
      <c r="B3029">
        <v>5.1633900000000003E-2</v>
      </c>
      <c r="C3029">
        <v>1.91737</v>
      </c>
    </row>
    <row r="3030" spans="1:3" x14ac:dyDescent="0.35">
      <c r="A3030">
        <v>-1.56481</v>
      </c>
      <c r="B3030">
        <v>5.1633900000000003E-2</v>
      </c>
      <c r="C3030">
        <v>1.91737</v>
      </c>
    </row>
    <row r="3031" spans="1:3" x14ac:dyDescent="0.35">
      <c r="A3031">
        <v>-1.56481</v>
      </c>
      <c r="B3031">
        <v>5.1633900000000003E-2</v>
      </c>
      <c r="C3031">
        <v>1.91737</v>
      </c>
    </row>
    <row r="3032" spans="1:3" x14ac:dyDescent="0.35">
      <c r="A3032">
        <v>-1.5591200000000001</v>
      </c>
      <c r="B3032">
        <v>5.4352499999999998E-2</v>
      </c>
      <c r="C3032">
        <v>1.91856</v>
      </c>
    </row>
    <row r="3033" spans="1:3" x14ac:dyDescent="0.35">
      <c r="A3033">
        <v>-1.5591200000000001</v>
      </c>
      <c r="B3033">
        <v>5.4352499999999998E-2</v>
      </c>
      <c r="C3033">
        <v>1.91856</v>
      </c>
    </row>
    <row r="3034" spans="1:3" x14ac:dyDescent="0.35">
      <c r="A3034">
        <v>-1.55331</v>
      </c>
      <c r="B3034">
        <v>5.7044900000000003E-2</v>
      </c>
      <c r="C3034">
        <v>1.9196500000000001</v>
      </c>
    </row>
    <row r="3035" spans="1:3" x14ac:dyDescent="0.35">
      <c r="A3035">
        <v>-1.5470699999999999</v>
      </c>
      <c r="B3035">
        <v>5.95947E-2</v>
      </c>
      <c r="C3035">
        <v>1.9209499999999999</v>
      </c>
    </row>
    <row r="3036" spans="1:3" x14ac:dyDescent="0.35">
      <c r="A3036">
        <v>-1.5470699999999999</v>
      </c>
      <c r="B3036">
        <v>5.95947E-2</v>
      </c>
      <c r="C3036">
        <v>1.9209499999999999</v>
      </c>
    </row>
    <row r="3037" spans="1:3" x14ac:dyDescent="0.35">
      <c r="A3037">
        <v>-1.5403800000000001</v>
      </c>
      <c r="B3037">
        <v>6.1682800000000003E-2</v>
      </c>
      <c r="C3037">
        <v>1.92276</v>
      </c>
    </row>
    <row r="3038" spans="1:3" x14ac:dyDescent="0.35">
      <c r="A3038">
        <v>-1.5403800000000001</v>
      </c>
      <c r="B3038">
        <v>6.1682800000000003E-2</v>
      </c>
      <c r="C3038">
        <v>1.92276</v>
      </c>
    </row>
    <row r="3039" spans="1:3" x14ac:dyDescent="0.35">
      <c r="A3039">
        <v>-1.5330900000000001</v>
      </c>
      <c r="B3039">
        <v>6.3215199999999999E-2</v>
      </c>
      <c r="C3039">
        <v>1.9249099999999999</v>
      </c>
    </row>
    <row r="3040" spans="1:3" x14ac:dyDescent="0.35">
      <c r="A3040">
        <v>-1.5330900000000001</v>
      </c>
      <c r="B3040">
        <v>6.3215199999999999E-2</v>
      </c>
      <c r="C3040">
        <v>1.9249099999999999</v>
      </c>
    </row>
    <row r="3041" spans="1:3" x14ac:dyDescent="0.35">
      <c r="A3041">
        <v>-1.5330900000000001</v>
      </c>
      <c r="B3041">
        <v>6.3215199999999999E-2</v>
      </c>
      <c r="C3041">
        <v>1.9249099999999999</v>
      </c>
    </row>
    <row r="3042" spans="1:3" x14ac:dyDescent="0.35">
      <c r="A3042">
        <v>-1.5250900000000001</v>
      </c>
      <c r="B3042">
        <v>6.4743999999999996E-2</v>
      </c>
      <c r="C3042">
        <v>1.9269099999999999</v>
      </c>
    </row>
    <row r="3043" spans="1:3" x14ac:dyDescent="0.35">
      <c r="A3043">
        <v>-1.5250900000000001</v>
      </c>
      <c r="B3043">
        <v>6.4743999999999996E-2</v>
      </c>
      <c r="C3043">
        <v>1.9269099999999999</v>
      </c>
    </row>
    <row r="3044" spans="1:3" x14ac:dyDescent="0.35">
      <c r="A3044">
        <v>-1.51688</v>
      </c>
      <c r="B3044">
        <v>6.6337900000000005E-2</v>
      </c>
      <c r="C3044">
        <v>1.92831</v>
      </c>
    </row>
    <row r="3045" spans="1:3" x14ac:dyDescent="0.35">
      <c r="A3045">
        <v>-1.51688</v>
      </c>
      <c r="B3045">
        <v>6.6337900000000005E-2</v>
      </c>
      <c r="C3045">
        <v>1.92831</v>
      </c>
    </row>
    <row r="3046" spans="1:3" x14ac:dyDescent="0.35">
      <c r="A3046">
        <v>-1.5083299999999999</v>
      </c>
      <c r="B3046">
        <v>6.6133899999999995E-2</v>
      </c>
      <c r="C3046">
        <v>1.92953</v>
      </c>
    </row>
    <row r="3047" spans="1:3" x14ac:dyDescent="0.35">
      <c r="A3047">
        <v>-1.5083299999999999</v>
      </c>
      <c r="B3047">
        <v>6.6133899999999995E-2</v>
      </c>
      <c r="C3047">
        <v>1.92953</v>
      </c>
    </row>
    <row r="3048" spans="1:3" x14ac:dyDescent="0.35">
      <c r="A3048">
        <v>-1.4993700000000001</v>
      </c>
      <c r="B3048">
        <v>6.3378699999999996E-2</v>
      </c>
      <c r="C3048">
        <v>1.93068</v>
      </c>
    </row>
    <row r="3049" spans="1:3" x14ac:dyDescent="0.35">
      <c r="A3049">
        <v>-1.4897400000000001</v>
      </c>
      <c r="B3049">
        <v>5.9613100000000002E-2</v>
      </c>
      <c r="C3049">
        <v>1.93164</v>
      </c>
    </row>
    <row r="3050" spans="1:3" x14ac:dyDescent="0.35">
      <c r="A3050">
        <v>-1.4897400000000001</v>
      </c>
      <c r="B3050">
        <v>5.9613100000000002E-2</v>
      </c>
      <c r="C3050">
        <v>1.93164</v>
      </c>
    </row>
    <row r="3051" spans="1:3" x14ac:dyDescent="0.35">
      <c r="A3051">
        <v>-1.4793700000000001</v>
      </c>
      <c r="B3051">
        <v>5.5904099999999998E-2</v>
      </c>
      <c r="C3051">
        <v>1.9320900000000001</v>
      </c>
    </row>
    <row r="3052" spans="1:3" x14ac:dyDescent="0.35">
      <c r="A3052">
        <v>-1.4793700000000001</v>
      </c>
      <c r="B3052">
        <v>5.5904099999999998E-2</v>
      </c>
      <c r="C3052">
        <v>1.9320900000000001</v>
      </c>
    </row>
    <row r="3053" spans="1:3" x14ac:dyDescent="0.35">
      <c r="A3053">
        <v>-1.4677199999999999</v>
      </c>
      <c r="B3053">
        <v>5.2121199999999999E-2</v>
      </c>
      <c r="C3053">
        <v>1.9321699999999999</v>
      </c>
    </row>
    <row r="3054" spans="1:3" x14ac:dyDescent="0.35">
      <c r="A3054">
        <v>-1.4677199999999999</v>
      </c>
      <c r="B3054">
        <v>5.2121199999999999E-2</v>
      </c>
      <c r="C3054">
        <v>1.9321699999999999</v>
      </c>
    </row>
    <row r="3055" spans="1:3" x14ac:dyDescent="0.35">
      <c r="A3055">
        <v>-1.4677199999999999</v>
      </c>
      <c r="B3055">
        <v>5.2121199999999999E-2</v>
      </c>
      <c r="C3055">
        <v>1.9321699999999999</v>
      </c>
    </row>
    <row r="3056" spans="1:3" x14ac:dyDescent="0.35">
      <c r="A3056">
        <v>-1.45526</v>
      </c>
      <c r="B3056">
        <v>4.7824699999999998E-2</v>
      </c>
      <c r="C3056">
        <v>1.9329000000000001</v>
      </c>
    </row>
    <row r="3057" spans="1:3" x14ac:dyDescent="0.35">
      <c r="A3057">
        <v>-1.45526</v>
      </c>
      <c r="B3057">
        <v>4.7824699999999998E-2</v>
      </c>
      <c r="C3057">
        <v>1.9329000000000001</v>
      </c>
    </row>
    <row r="3058" spans="1:3" x14ac:dyDescent="0.35">
      <c r="A3058">
        <v>-1.44204</v>
      </c>
      <c r="B3058">
        <v>4.3646499999999998E-2</v>
      </c>
      <c r="C3058">
        <v>1.93441</v>
      </c>
    </row>
    <row r="3059" spans="1:3" x14ac:dyDescent="0.35">
      <c r="A3059">
        <v>-1.44204</v>
      </c>
      <c r="B3059">
        <v>4.3646499999999998E-2</v>
      </c>
      <c r="C3059">
        <v>1.93441</v>
      </c>
    </row>
    <row r="3060" spans="1:3" x14ac:dyDescent="0.35">
      <c r="A3060">
        <v>-1.42764</v>
      </c>
      <c r="B3060">
        <v>4.02321E-2</v>
      </c>
      <c r="C3060">
        <v>1.9368799999999999</v>
      </c>
    </row>
    <row r="3061" spans="1:3" x14ac:dyDescent="0.35">
      <c r="A3061">
        <v>-1.41201</v>
      </c>
      <c r="B3061">
        <v>3.8210000000000001E-2</v>
      </c>
      <c r="C3061">
        <v>1.94055</v>
      </c>
    </row>
    <row r="3062" spans="1:3" x14ac:dyDescent="0.35">
      <c r="A3062">
        <v>-1.41201</v>
      </c>
      <c r="B3062">
        <v>3.8210000000000001E-2</v>
      </c>
      <c r="C3062">
        <v>1.94055</v>
      </c>
    </row>
    <row r="3063" spans="1:3" x14ac:dyDescent="0.35">
      <c r="A3063">
        <v>-1.3953800000000001</v>
      </c>
      <c r="B3063">
        <v>3.7755700000000003E-2</v>
      </c>
      <c r="C3063">
        <v>1.9448300000000001</v>
      </c>
    </row>
    <row r="3064" spans="1:3" x14ac:dyDescent="0.35">
      <c r="A3064">
        <v>-1.3953800000000001</v>
      </c>
      <c r="B3064">
        <v>3.7755700000000003E-2</v>
      </c>
      <c r="C3064">
        <v>1.9448300000000001</v>
      </c>
    </row>
    <row r="3065" spans="1:3" x14ac:dyDescent="0.35">
      <c r="A3065">
        <v>-1.3953800000000001</v>
      </c>
      <c r="B3065">
        <v>3.7755700000000003E-2</v>
      </c>
      <c r="C3065">
        <v>1.9448300000000001</v>
      </c>
    </row>
    <row r="3066" spans="1:3" x14ac:dyDescent="0.35">
      <c r="A3066">
        <v>-1.3781600000000001</v>
      </c>
      <c r="B3066">
        <v>3.8170799999999998E-2</v>
      </c>
      <c r="C3066">
        <v>1.94922</v>
      </c>
    </row>
    <row r="3067" spans="1:3" x14ac:dyDescent="0.35">
      <c r="A3067">
        <v>-1.3608899999999999</v>
      </c>
      <c r="B3067">
        <v>3.86764E-2</v>
      </c>
      <c r="C3067">
        <v>1.9526600000000001</v>
      </c>
    </row>
    <row r="3068" spans="1:3" x14ac:dyDescent="0.35">
      <c r="A3068">
        <v>-1.3608899999999999</v>
      </c>
      <c r="B3068">
        <v>3.86764E-2</v>
      </c>
      <c r="C3068">
        <v>1.9526600000000001</v>
      </c>
    </row>
    <row r="3069" spans="1:3" x14ac:dyDescent="0.35">
      <c r="A3069">
        <v>-1.3608899999999999</v>
      </c>
      <c r="B3069">
        <v>3.86764E-2</v>
      </c>
      <c r="C3069">
        <v>1.9526600000000001</v>
      </c>
    </row>
    <row r="3070" spans="1:3" x14ac:dyDescent="0.35">
      <c r="A3070">
        <v>-1.3445</v>
      </c>
      <c r="B3070">
        <v>3.8373200000000003E-2</v>
      </c>
      <c r="C3070">
        <v>1.95482</v>
      </c>
    </row>
    <row r="3071" spans="1:3" x14ac:dyDescent="0.35">
      <c r="A3071">
        <v>-1.3445</v>
      </c>
      <c r="B3071">
        <v>3.8373200000000003E-2</v>
      </c>
      <c r="C3071">
        <v>1.95482</v>
      </c>
    </row>
    <row r="3072" spans="1:3" x14ac:dyDescent="0.35">
      <c r="A3072">
        <v>-1.3293600000000001</v>
      </c>
      <c r="B3072">
        <v>3.75015E-2</v>
      </c>
      <c r="C3072">
        <v>1.9555899999999999</v>
      </c>
    </row>
    <row r="3073" spans="1:3" x14ac:dyDescent="0.35">
      <c r="A3073">
        <v>-1.3150299999999999</v>
      </c>
      <c r="B3073">
        <v>3.64366E-2</v>
      </c>
      <c r="C3073">
        <v>1.9555400000000001</v>
      </c>
    </row>
    <row r="3074" spans="1:3" x14ac:dyDescent="0.35">
      <c r="A3074">
        <v>-1.3150299999999999</v>
      </c>
      <c r="B3074">
        <v>3.64366E-2</v>
      </c>
      <c r="C3074">
        <v>1.9555400000000001</v>
      </c>
    </row>
    <row r="3075" spans="1:3" x14ac:dyDescent="0.35">
      <c r="A3075">
        <v>-1.3150299999999999</v>
      </c>
      <c r="B3075">
        <v>3.64366E-2</v>
      </c>
      <c r="C3075">
        <v>1.9555400000000001</v>
      </c>
    </row>
    <row r="3076" spans="1:3" x14ac:dyDescent="0.35">
      <c r="A3076">
        <v>-1.3017300000000001</v>
      </c>
      <c r="B3076">
        <v>3.4846599999999998E-2</v>
      </c>
      <c r="C3076">
        <v>1.95533</v>
      </c>
    </row>
    <row r="3077" spans="1:3" x14ac:dyDescent="0.35">
      <c r="A3077">
        <v>-1.3017300000000001</v>
      </c>
      <c r="B3077">
        <v>3.4846599999999998E-2</v>
      </c>
      <c r="C3077">
        <v>1.95533</v>
      </c>
    </row>
    <row r="3078" spans="1:3" x14ac:dyDescent="0.35">
      <c r="A3078">
        <v>-1.2887200000000001</v>
      </c>
      <c r="B3078">
        <v>3.3674700000000002E-2</v>
      </c>
      <c r="C3078">
        <v>1.95567</v>
      </c>
    </row>
    <row r="3079" spans="1:3" x14ac:dyDescent="0.35">
      <c r="A3079">
        <v>-1.2887200000000001</v>
      </c>
      <c r="B3079">
        <v>3.3674700000000002E-2</v>
      </c>
      <c r="C3079">
        <v>1.95567</v>
      </c>
    </row>
    <row r="3080" spans="1:3" x14ac:dyDescent="0.35">
      <c r="A3080">
        <v>-1.2755000000000001</v>
      </c>
      <c r="B3080">
        <v>3.2738400000000001E-2</v>
      </c>
      <c r="C3080">
        <v>1.95672</v>
      </c>
    </row>
    <row r="3081" spans="1:3" x14ac:dyDescent="0.35">
      <c r="A3081">
        <v>-1.2755000000000001</v>
      </c>
      <c r="B3081">
        <v>3.2738400000000001E-2</v>
      </c>
      <c r="C3081">
        <v>1.95672</v>
      </c>
    </row>
    <row r="3082" spans="1:3" x14ac:dyDescent="0.35">
      <c r="A3082">
        <v>-1.2619400000000001</v>
      </c>
      <c r="B3082">
        <v>3.1543099999999998E-2</v>
      </c>
      <c r="C3082">
        <v>1.9585600000000001</v>
      </c>
    </row>
    <row r="3083" spans="1:3" x14ac:dyDescent="0.35">
      <c r="A3083">
        <v>-1.2619400000000001</v>
      </c>
      <c r="B3083">
        <v>3.1543099999999998E-2</v>
      </c>
      <c r="C3083">
        <v>1.9585600000000001</v>
      </c>
    </row>
    <row r="3084" spans="1:3" x14ac:dyDescent="0.35">
      <c r="A3084">
        <v>-1.2483</v>
      </c>
      <c r="B3084">
        <v>3.05571E-2</v>
      </c>
      <c r="C3084">
        <v>1.9611700000000001</v>
      </c>
    </row>
    <row r="3085" spans="1:3" x14ac:dyDescent="0.35">
      <c r="A3085">
        <v>-1.2483</v>
      </c>
      <c r="B3085">
        <v>3.05571E-2</v>
      </c>
      <c r="C3085">
        <v>1.9611700000000001</v>
      </c>
    </row>
    <row r="3086" spans="1:3" x14ac:dyDescent="0.35">
      <c r="A3086">
        <v>-1.2483</v>
      </c>
      <c r="B3086">
        <v>3.05571E-2</v>
      </c>
      <c r="C3086">
        <v>1.9611700000000001</v>
      </c>
    </row>
    <row r="3087" spans="1:3" x14ac:dyDescent="0.35">
      <c r="A3087">
        <v>-1.2343500000000001</v>
      </c>
      <c r="B3087">
        <v>3.05712E-2</v>
      </c>
      <c r="C3087">
        <v>1.9640500000000001</v>
      </c>
    </row>
    <row r="3088" spans="1:3" x14ac:dyDescent="0.35">
      <c r="A3088">
        <v>-1.2343500000000001</v>
      </c>
      <c r="B3088">
        <v>3.05712E-2</v>
      </c>
      <c r="C3088">
        <v>1.9640500000000001</v>
      </c>
    </row>
    <row r="3089" spans="1:3" x14ac:dyDescent="0.35">
      <c r="A3089">
        <v>-1.2201299999999999</v>
      </c>
      <c r="B3089">
        <v>3.1954400000000001E-2</v>
      </c>
      <c r="C3089">
        <v>1.9673</v>
      </c>
    </row>
    <row r="3090" spans="1:3" x14ac:dyDescent="0.35">
      <c r="A3090">
        <v>-1.2201299999999999</v>
      </c>
      <c r="B3090">
        <v>3.1954400000000001E-2</v>
      </c>
      <c r="C3090">
        <v>1.9673</v>
      </c>
    </row>
    <row r="3091" spans="1:3" x14ac:dyDescent="0.35">
      <c r="A3091">
        <v>-1.2201299999999999</v>
      </c>
      <c r="B3091">
        <v>3.1954400000000001E-2</v>
      </c>
      <c r="C3091">
        <v>1.9673</v>
      </c>
    </row>
    <row r="3092" spans="1:3" x14ac:dyDescent="0.35">
      <c r="A3092">
        <v>-1.2201299999999999</v>
      </c>
      <c r="B3092">
        <v>3.1954400000000001E-2</v>
      </c>
      <c r="C3092">
        <v>1.9673</v>
      </c>
    </row>
    <row r="3093" spans="1:3" x14ac:dyDescent="0.35">
      <c r="A3093">
        <v>-1.2056500000000001</v>
      </c>
      <c r="B3093">
        <v>3.4665599999999998E-2</v>
      </c>
      <c r="C3093">
        <v>1.97075</v>
      </c>
    </row>
    <row r="3094" spans="1:3" x14ac:dyDescent="0.35">
      <c r="A3094">
        <v>-1.2056500000000001</v>
      </c>
      <c r="B3094">
        <v>3.4665599999999998E-2</v>
      </c>
      <c r="C3094">
        <v>1.97075</v>
      </c>
    </row>
    <row r="3095" spans="1:3" x14ac:dyDescent="0.35">
      <c r="A3095">
        <v>-1.2056500000000001</v>
      </c>
      <c r="B3095">
        <v>3.4665599999999998E-2</v>
      </c>
      <c r="C3095">
        <v>1.97075</v>
      </c>
    </row>
    <row r="3096" spans="1:3" x14ac:dyDescent="0.35">
      <c r="A3096">
        <v>-1.1914400000000001</v>
      </c>
      <c r="B3096">
        <v>3.7608000000000003E-2</v>
      </c>
      <c r="C3096">
        <v>1.97376</v>
      </c>
    </row>
    <row r="3097" spans="1:3" x14ac:dyDescent="0.35">
      <c r="A3097">
        <v>-1.1914400000000001</v>
      </c>
      <c r="B3097">
        <v>3.7608000000000003E-2</v>
      </c>
      <c r="C3097">
        <v>1.97376</v>
      </c>
    </row>
    <row r="3098" spans="1:3" x14ac:dyDescent="0.35">
      <c r="A3098">
        <v>-1.1914400000000001</v>
      </c>
      <c r="B3098">
        <v>3.7608000000000003E-2</v>
      </c>
      <c r="C3098">
        <v>1.97376</v>
      </c>
    </row>
    <row r="3099" spans="1:3" x14ac:dyDescent="0.35">
      <c r="A3099">
        <v>-1.17754</v>
      </c>
      <c r="B3099">
        <v>4.0651199999999998E-2</v>
      </c>
      <c r="C3099">
        <v>1.97644</v>
      </c>
    </row>
    <row r="3100" spans="1:3" x14ac:dyDescent="0.35">
      <c r="A3100">
        <v>-1.17754</v>
      </c>
      <c r="B3100">
        <v>4.0651199999999998E-2</v>
      </c>
      <c r="C3100">
        <v>1.97644</v>
      </c>
    </row>
    <row r="3101" spans="1:3" x14ac:dyDescent="0.35">
      <c r="A3101">
        <v>-1.17754</v>
      </c>
      <c r="B3101">
        <v>4.0651199999999998E-2</v>
      </c>
      <c r="C3101">
        <v>1.97644</v>
      </c>
    </row>
    <row r="3102" spans="1:3" x14ac:dyDescent="0.35">
      <c r="A3102">
        <v>-1.16642</v>
      </c>
      <c r="B3102">
        <v>3.9487899999999999E-2</v>
      </c>
      <c r="C3102">
        <v>1.97739</v>
      </c>
    </row>
    <row r="3103" spans="1:3" x14ac:dyDescent="0.35">
      <c r="A3103">
        <v>-1.16642</v>
      </c>
      <c r="B3103">
        <v>3.9487899999999999E-2</v>
      </c>
      <c r="C3103">
        <v>1.97739</v>
      </c>
    </row>
    <row r="3104" spans="1:3" x14ac:dyDescent="0.35">
      <c r="A3104">
        <v>-1.1584000000000001</v>
      </c>
      <c r="B3104">
        <v>2.9714000000000001E-2</v>
      </c>
      <c r="C3104">
        <v>1.9749099999999999</v>
      </c>
    </row>
    <row r="3105" spans="1:3" x14ac:dyDescent="0.35">
      <c r="A3105">
        <v>-1.1584000000000001</v>
      </c>
      <c r="B3105">
        <v>2.9714000000000001E-2</v>
      </c>
      <c r="C3105">
        <v>1.9749099999999999</v>
      </c>
    </row>
    <row r="3106" spans="1:3" x14ac:dyDescent="0.35">
      <c r="A3106">
        <v>-1.1584000000000001</v>
      </c>
      <c r="B3106">
        <v>2.9714000000000001E-2</v>
      </c>
      <c r="C3106">
        <v>1.9749099999999999</v>
      </c>
    </row>
    <row r="3107" spans="1:3" x14ac:dyDescent="0.35">
      <c r="A3107">
        <v>-1.1584000000000001</v>
      </c>
      <c r="B3107">
        <v>2.9714000000000001E-2</v>
      </c>
      <c r="C3107">
        <v>1.9749099999999999</v>
      </c>
    </row>
    <row r="3108" spans="1:3" x14ac:dyDescent="0.35">
      <c r="A3108">
        <v>-1.1514</v>
      </c>
      <c r="B3108">
        <v>1.8386199999999998E-2</v>
      </c>
      <c r="C3108">
        <v>1.9717499999999999</v>
      </c>
    </row>
    <row r="3109" spans="1:3" x14ac:dyDescent="0.35">
      <c r="A3109">
        <v>-1.1514</v>
      </c>
      <c r="B3109">
        <v>1.8386199999999998E-2</v>
      </c>
      <c r="C3109">
        <v>1.9717499999999999</v>
      </c>
    </row>
    <row r="3110" spans="1:3" x14ac:dyDescent="0.35">
      <c r="A3110">
        <v>-1.1514</v>
      </c>
      <c r="B3110">
        <v>1.8386199999999998E-2</v>
      </c>
      <c r="C3110">
        <v>1.9717499999999999</v>
      </c>
    </row>
    <row r="3111" spans="1:3" x14ac:dyDescent="0.35">
      <c r="A3111">
        <v>-1.1514</v>
      </c>
      <c r="B3111">
        <v>1.8386199999999998E-2</v>
      </c>
      <c r="C3111">
        <v>1.9717499999999999</v>
      </c>
    </row>
    <row r="3112" spans="1:3" x14ac:dyDescent="0.35">
      <c r="A3112">
        <v>-1.1452500000000001</v>
      </c>
      <c r="B3112">
        <v>9.6855499999999994E-3</v>
      </c>
      <c r="C3112">
        <v>1.9691000000000001</v>
      </c>
    </row>
    <row r="3113" spans="1:3" x14ac:dyDescent="0.35">
      <c r="A3113">
        <v>-1.1452500000000001</v>
      </c>
      <c r="B3113">
        <v>9.6855499999999994E-3</v>
      </c>
      <c r="C3113">
        <v>1.9691000000000001</v>
      </c>
    </row>
    <row r="3114" spans="1:3" x14ac:dyDescent="0.35">
      <c r="A3114">
        <v>-1.1452500000000001</v>
      </c>
      <c r="B3114">
        <v>9.6855499999999994E-3</v>
      </c>
      <c r="C3114">
        <v>1.9691000000000001</v>
      </c>
    </row>
    <row r="3115" spans="1:3" x14ac:dyDescent="0.35">
      <c r="A3115">
        <v>-1.1389100000000001</v>
      </c>
      <c r="B3115">
        <v>3.6513299999999999E-3</v>
      </c>
      <c r="C3115">
        <v>1.96668</v>
      </c>
    </row>
    <row r="3116" spans="1:3" x14ac:dyDescent="0.35">
      <c r="A3116">
        <v>-1.1389100000000001</v>
      </c>
      <c r="B3116">
        <v>3.6513299999999999E-3</v>
      </c>
      <c r="C3116">
        <v>1.96668</v>
      </c>
    </row>
    <row r="3117" spans="1:3" x14ac:dyDescent="0.35">
      <c r="A3117">
        <v>-1.1389100000000001</v>
      </c>
      <c r="B3117">
        <v>3.6513299999999999E-3</v>
      </c>
      <c r="C3117">
        <v>1.96668</v>
      </c>
    </row>
    <row r="3118" spans="1:3" x14ac:dyDescent="0.35">
      <c r="A3118">
        <v>-1.1316900000000001</v>
      </c>
      <c r="B3118">
        <v>-8.4617700000000004E-4</v>
      </c>
      <c r="C3118">
        <v>1.9652099999999999</v>
      </c>
    </row>
    <row r="3119" spans="1:3" x14ac:dyDescent="0.35">
      <c r="A3119">
        <v>-1.1316900000000001</v>
      </c>
      <c r="B3119">
        <v>-8.4617700000000004E-4</v>
      </c>
      <c r="C3119">
        <v>1.9652099999999999</v>
      </c>
    </row>
    <row r="3120" spans="1:3" x14ac:dyDescent="0.35">
      <c r="A3120">
        <v>-1.1316900000000001</v>
      </c>
      <c r="B3120">
        <v>-8.4617700000000004E-4</v>
      </c>
      <c r="C3120">
        <v>1.9652099999999999</v>
      </c>
    </row>
    <row r="3121" spans="1:3" x14ac:dyDescent="0.35">
      <c r="A3121">
        <v>-1.1229</v>
      </c>
      <c r="B3121">
        <v>-4.9345400000000003E-3</v>
      </c>
      <c r="C3121">
        <v>1.96424</v>
      </c>
    </row>
    <row r="3122" spans="1:3" x14ac:dyDescent="0.35">
      <c r="A3122">
        <v>-1.1229</v>
      </c>
      <c r="B3122">
        <v>-4.9345400000000003E-3</v>
      </c>
      <c r="C3122">
        <v>1.96424</v>
      </c>
    </row>
    <row r="3123" spans="1:3" x14ac:dyDescent="0.35">
      <c r="A3123">
        <v>-1.1229</v>
      </c>
      <c r="B3123">
        <v>-4.9345400000000003E-3</v>
      </c>
      <c r="C3123">
        <v>1.96424</v>
      </c>
    </row>
    <row r="3124" spans="1:3" x14ac:dyDescent="0.35">
      <c r="A3124">
        <v>-1.1229</v>
      </c>
      <c r="B3124">
        <v>-4.9345400000000003E-3</v>
      </c>
      <c r="C3124">
        <v>1.96424</v>
      </c>
    </row>
    <row r="3125" spans="1:3" x14ac:dyDescent="0.35">
      <c r="A3125">
        <v>-1.1128100000000001</v>
      </c>
      <c r="B3125">
        <v>-8.7881299999999999E-3</v>
      </c>
      <c r="C3125">
        <v>1.9636100000000001</v>
      </c>
    </row>
    <row r="3126" spans="1:3" x14ac:dyDescent="0.35">
      <c r="A3126">
        <v>-1.1128100000000001</v>
      </c>
      <c r="B3126">
        <v>-8.7881299999999999E-3</v>
      </c>
      <c r="C3126">
        <v>1.9636100000000001</v>
      </c>
    </row>
    <row r="3127" spans="1:3" x14ac:dyDescent="0.35">
      <c r="A3127">
        <v>-1.10151</v>
      </c>
      <c r="B3127">
        <v>-1.21288E-2</v>
      </c>
      <c r="C3127">
        <v>1.96357</v>
      </c>
    </row>
    <row r="3128" spans="1:3" x14ac:dyDescent="0.35">
      <c r="A3128">
        <v>-1.10151</v>
      </c>
      <c r="B3128">
        <v>-1.21288E-2</v>
      </c>
      <c r="C3128">
        <v>1.96357</v>
      </c>
    </row>
    <row r="3129" spans="1:3" x14ac:dyDescent="0.35">
      <c r="A3129">
        <v>-1.10151</v>
      </c>
      <c r="B3129">
        <v>-1.21288E-2</v>
      </c>
      <c r="C3129">
        <v>1.96357</v>
      </c>
    </row>
    <row r="3130" spans="1:3" x14ac:dyDescent="0.35">
      <c r="A3130">
        <v>-1.08979</v>
      </c>
      <c r="B3130">
        <v>-1.3658399999999999E-2</v>
      </c>
      <c r="C3130">
        <v>1.9638899999999999</v>
      </c>
    </row>
    <row r="3131" spans="1:3" x14ac:dyDescent="0.35">
      <c r="A3131">
        <v>-1.08979</v>
      </c>
      <c r="B3131">
        <v>-1.3658399999999999E-2</v>
      </c>
      <c r="C3131">
        <v>1.9638899999999999</v>
      </c>
    </row>
    <row r="3132" spans="1:3" x14ac:dyDescent="0.35">
      <c r="A3132">
        <v>-1.08979</v>
      </c>
      <c r="B3132">
        <v>-1.3658399999999999E-2</v>
      </c>
      <c r="C3132">
        <v>1.9638899999999999</v>
      </c>
    </row>
    <row r="3133" spans="1:3" x14ac:dyDescent="0.35">
      <c r="A3133">
        <v>-1.08979</v>
      </c>
      <c r="B3133">
        <v>-1.3658399999999999E-2</v>
      </c>
      <c r="C3133">
        <v>1.9638899999999999</v>
      </c>
    </row>
    <row r="3134" spans="1:3" x14ac:dyDescent="0.35">
      <c r="A3134">
        <v>-1.0785</v>
      </c>
      <c r="B3134">
        <v>-1.28366E-2</v>
      </c>
      <c r="C3134">
        <v>1.96435</v>
      </c>
    </row>
    <row r="3135" spans="1:3" x14ac:dyDescent="0.35">
      <c r="A3135">
        <v>-1.0785</v>
      </c>
      <c r="B3135">
        <v>-1.28366E-2</v>
      </c>
      <c r="C3135">
        <v>1.96435</v>
      </c>
    </row>
    <row r="3136" spans="1:3" x14ac:dyDescent="0.35">
      <c r="A3136">
        <v>-1.0785</v>
      </c>
      <c r="B3136">
        <v>-1.28366E-2</v>
      </c>
      <c r="C3136">
        <v>1.96435</v>
      </c>
    </row>
    <row r="3137" spans="1:3" x14ac:dyDescent="0.35">
      <c r="A3137">
        <v>-1.06738</v>
      </c>
      <c r="B3137">
        <v>-1.2223599999999999E-2</v>
      </c>
      <c r="C3137">
        <v>1.9640200000000001</v>
      </c>
    </row>
    <row r="3138" spans="1:3" x14ac:dyDescent="0.35">
      <c r="A3138">
        <v>-1.06738</v>
      </c>
      <c r="B3138">
        <v>-1.2223599999999999E-2</v>
      </c>
      <c r="C3138">
        <v>1.9640200000000001</v>
      </c>
    </row>
    <row r="3139" spans="1:3" x14ac:dyDescent="0.35">
      <c r="A3139">
        <v>-1.06738</v>
      </c>
      <c r="B3139">
        <v>-1.2223599999999999E-2</v>
      </c>
      <c r="C3139">
        <v>1.9640200000000001</v>
      </c>
    </row>
    <row r="3140" spans="1:3" x14ac:dyDescent="0.35">
      <c r="A3140">
        <v>-1.05657</v>
      </c>
      <c r="B3140">
        <v>-1.1866399999999999E-2</v>
      </c>
      <c r="C3140">
        <v>1.96296</v>
      </c>
    </row>
    <row r="3141" spans="1:3" x14ac:dyDescent="0.35">
      <c r="A3141">
        <v>-1.05657</v>
      </c>
      <c r="B3141">
        <v>-1.1866399999999999E-2</v>
      </c>
      <c r="C3141">
        <v>1.96296</v>
      </c>
    </row>
    <row r="3142" spans="1:3" x14ac:dyDescent="0.35">
      <c r="A3142">
        <v>-1.05657</v>
      </c>
      <c r="B3142">
        <v>-1.1866399999999999E-2</v>
      </c>
      <c r="C3142">
        <v>1.96296</v>
      </c>
    </row>
    <row r="3143" spans="1:3" x14ac:dyDescent="0.35">
      <c r="A3143">
        <v>-1.0456799999999999</v>
      </c>
      <c r="B3143">
        <v>-1.17106E-2</v>
      </c>
      <c r="C3143">
        <v>1.96147</v>
      </c>
    </row>
    <row r="3144" spans="1:3" x14ac:dyDescent="0.35">
      <c r="A3144">
        <v>-1.0456799999999999</v>
      </c>
      <c r="B3144">
        <v>-1.17106E-2</v>
      </c>
      <c r="C3144">
        <v>1.96147</v>
      </c>
    </row>
    <row r="3145" spans="1:3" x14ac:dyDescent="0.35">
      <c r="A3145">
        <v>-1.0456799999999999</v>
      </c>
      <c r="B3145">
        <v>-1.17106E-2</v>
      </c>
      <c r="C3145">
        <v>1.96147</v>
      </c>
    </row>
    <row r="3146" spans="1:3" x14ac:dyDescent="0.35">
      <c r="A3146">
        <v>-1.0346</v>
      </c>
      <c r="B3146">
        <v>-1.15543E-2</v>
      </c>
      <c r="C3146">
        <v>1.95967</v>
      </c>
    </row>
    <row r="3147" spans="1:3" x14ac:dyDescent="0.35">
      <c r="A3147">
        <v>-1.0226299999999999</v>
      </c>
      <c r="B3147">
        <v>-1.1670099999999999E-2</v>
      </c>
      <c r="C3147">
        <v>1.95808</v>
      </c>
    </row>
    <row r="3148" spans="1:3" x14ac:dyDescent="0.35">
      <c r="A3148">
        <v>-1.0226299999999999</v>
      </c>
      <c r="B3148">
        <v>-1.1670099999999999E-2</v>
      </c>
      <c r="C3148">
        <v>1.95808</v>
      </c>
    </row>
    <row r="3149" spans="1:3" x14ac:dyDescent="0.35">
      <c r="A3149">
        <v>-1.0226299999999999</v>
      </c>
      <c r="B3149">
        <v>-1.1670099999999999E-2</v>
      </c>
      <c r="C3149">
        <v>1.95808</v>
      </c>
    </row>
    <row r="3150" spans="1:3" x14ac:dyDescent="0.35">
      <c r="A3150">
        <v>-1.0095400000000001</v>
      </c>
      <c r="B3150">
        <v>-1.24558E-2</v>
      </c>
      <c r="C3150">
        <v>1.95675</v>
      </c>
    </row>
    <row r="3151" spans="1:3" x14ac:dyDescent="0.35">
      <c r="A3151">
        <v>-1.0095400000000001</v>
      </c>
      <c r="B3151">
        <v>-1.24558E-2</v>
      </c>
      <c r="C3151">
        <v>1.95675</v>
      </c>
    </row>
    <row r="3152" spans="1:3" x14ac:dyDescent="0.35">
      <c r="A3152">
        <v>-1.0095400000000001</v>
      </c>
      <c r="B3152">
        <v>-1.24558E-2</v>
      </c>
      <c r="C3152">
        <v>1.95675</v>
      </c>
    </row>
    <row r="3153" spans="1:3" x14ac:dyDescent="0.35">
      <c r="A3153">
        <v>-0.99561200000000005</v>
      </c>
      <c r="B3153">
        <v>-1.39547E-2</v>
      </c>
      <c r="C3153">
        <v>1.9558199999999999</v>
      </c>
    </row>
    <row r="3154" spans="1:3" x14ac:dyDescent="0.35">
      <c r="A3154">
        <v>-0.99561200000000005</v>
      </c>
      <c r="B3154">
        <v>-1.39547E-2</v>
      </c>
      <c r="C3154">
        <v>1.9558199999999999</v>
      </c>
    </row>
    <row r="3155" spans="1:3" x14ac:dyDescent="0.35">
      <c r="A3155">
        <v>-0.99561200000000005</v>
      </c>
      <c r="B3155">
        <v>-1.39547E-2</v>
      </c>
      <c r="C3155">
        <v>1.9558199999999999</v>
      </c>
    </row>
    <row r="3156" spans="1:3" x14ac:dyDescent="0.35">
      <c r="A3156">
        <v>-0.98098200000000002</v>
      </c>
      <c r="B3156">
        <v>-1.55937E-2</v>
      </c>
      <c r="C3156">
        <v>1.9551400000000001</v>
      </c>
    </row>
    <row r="3157" spans="1:3" x14ac:dyDescent="0.35">
      <c r="A3157">
        <v>-0.98098200000000002</v>
      </c>
      <c r="B3157">
        <v>-1.55937E-2</v>
      </c>
      <c r="C3157">
        <v>1.9551400000000001</v>
      </c>
    </row>
    <row r="3158" spans="1:3" x14ac:dyDescent="0.35">
      <c r="A3158">
        <v>-0.96598099999999998</v>
      </c>
      <c r="B3158">
        <v>-1.5916199999999998E-2</v>
      </c>
      <c r="C3158">
        <v>1.95547</v>
      </c>
    </row>
    <row r="3159" spans="1:3" x14ac:dyDescent="0.35">
      <c r="A3159">
        <v>-0.96598099999999998</v>
      </c>
      <c r="B3159">
        <v>-1.5916199999999998E-2</v>
      </c>
      <c r="C3159">
        <v>1.95547</v>
      </c>
    </row>
    <row r="3160" spans="1:3" x14ac:dyDescent="0.35">
      <c r="A3160">
        <v>-0.95023100000000005</v>
      </c>
      <c r="B3160">
        <v>-1.5946700000000001E-2</v>
      </c>
      <c r="C3160">
        <v>1.95625</v>
      </c>
    </row>
    <row r="3161" spans="1:3" x14ac:dyDescent="0.35">
      <c r="A3161">
        <v>-0.95023100000000005</v>
      </c>
      <c r="B3161">
        <v>-1.5946700000000001E-2</v>
      </c>
      <c r="C3161">
        <v>1.95625</v>
      </c>
    </row>
    <row r="3162" spans="1:3" x14ac:dyDescent="0.35">
      <c r="A3162">
        <v>-0.93383700000000003</v>
      </c>
      <c r="B3162">
        <v>-1.5864900000000001E-2</v>
      </c>
      <c r="C3162">
        <v>1.9572499999999999</v>
      </c>
    </row>
    <row r="3163" spans="1:3" x14ac:dyDescent="0.35">
      <c r="A3163">
        <v>-0.93383700000000003</v>
      </c>
      <c r="B3163">
        <v>-1.5864900000000001E-2</v>
      </c>
      <c r="C3163">
        <v>1.9572499999999999</v>
      </c>
    </row>
    <row r="3164" spans="1:3" x14ac:dyDescent="0.35">
      <c r="A3164">
        <v>-0.93383700000000003</v>
      </c>
      <c r="B3164">
        <v>-1.5864900000000001E-2</v>
      </c>
      <c r="C3164">
        <v>1.9572499999999999</v>
      </c>
    </row>
    <row r="3165" spans="1:3" x14ac:dyDescent="0.35">
      <c r="A3165">
        <v>-0.91712400000000005</v>
      </c>
      <c r="B3165">
        <v>-1.5410200000000001E-2</v>
      </c>
      <c r="C3165">
        <v>1.9589000000000001</v>
      </c>
    </row>
    <row r="3166" spans="1:3" x14ac:dyDescent="0.35">
      <c r="A3166">
        <v>-0.91712400000000005</v>
      </c>
      <c r="B3166">
        <v>-1.5410200000000001E-2</v>
      </c>
      <c r="C3166">
        <v>1.9589000000000001</v>
      </c>
    </row>
    <row r="3167" spans="1:3" x14ac:dyDescent="0.35">
      <c r="A3167">
        <v>-0.91712400000000005</v>
      </c>
      <c r="B3167">
        <v>-1.5410200000000001E-2</v>
      </c>
      <c r="C3167">
        <v>1.9589000000000001</v>
      </c>
    </row>
    <row r="3168" spans="1:3" x14ac:dyDescent="0.35">
      <c r="A3168">
        <v>-0.90062200000000003</v>
      </c>
      <c r="B3168">
        <v>-1.4538000000000001E-2</v>
      </c>
      <c r="C3168">
        <v>1.9599899999999999</v>
      </c>
    </row>
    <row r="3169" spans="1:3" x14ac:dyDescent="0.35">
      <c r="A3169">
        <v>-0.90062200000000003</v>
      </c>
      <c r="B3169">
        <v>-1.4538000000000001E-2</v>
      </c>
      <c r="C3169">
        <v>1.9599899999999999</v>
      </c>
    </row>
    <row r="3170" spans="1:3" x14ac:dyDescent="0.35">
      <c r="A3170">
        <v>-0.88519599999999998</v>
      </c>
      <c r="B3170">
        <v>-1.31466E-2</v>
      </c>
      <c r="C3170">
        <v>1.96058</v>
      </c>
    </row>
    <row r="3171" spans="1:3" x14ac:dyDescent="0.35">
      <c r="A3171">
        <v>-0.88519599999999998</v>
      </c>
      <c r="B3171">
        <v>-1.31466E-2</v>
      </c>
      <c r="C3171">
        <v>1.96058</v>
      </c>
    </row>
    <row r="3172" spans="1:3" x14ac:dyDescent="0.35">
      <c r="A3172">
        <v>-0.87083500000000003</v>
      </c>
      <c r="B3172">
        <v>-1.11515E-2</v>
      </c>
      <c r="C3172">
        <v>1.96085</v>
      </c>
    </row>
    <row r="3173" spans="1:3" x14ac:dyDescent="0.35">
      <c r="A3173">
        <v>-0.87083500000000003</v>
      </c>
      <c r="B3173">
        <v>-1.11515E-2</v>
      </c>
      <c r="C3173">
        <v>1.96085</v>
      </c>
    </row>
    <row r="3174" spans="1:3" x14ac:dyDescent="0.35">
      <c r="A3174">
        <v>-0.85696899999999998</v>
      </c>
      <c r="B3174">
        <v>-9.4929599999999999E-3</v>
      </c>
      <c r="C3174">
        <v>1.9610799999999999</v>
      </c>
    </row>
    <row r="3175" spans="1:3" x14ac:dyDescent="0.35">
      <c r="A3175">
        <v>-0.85696899999999998</v>
      </c>
      <c r="B3175">
        <v>-9.4929599999999999E-3</v>
      </c>
      <c r="C3175">
        <v>1.9610799999999999</v>
      </c>
    </row>
    <row r="3176" spans="1:3" x14ac:dyDescent="0.35">
      <c r="A3176">
        <v>-0.84324200000000005</v>
      </c>
      <c r="B3176">
        <v>-8.6876100000000001E-3</v>
      </c>
      <c r="C3176">
        <v>1.9614</v>
      </c>
    </row>
    <row r="3177" spans="1:3" x14ac:dyDescent="0.35">
      <c r="A3177">
        <v>-0.84324200000000005</v>
      </c>
      <c r="B3177">
        <v>-8.6876100000000001E-3</v>
      </c>
      <c r="C3177">
        <v>1.9614</v>
      </c>
    </row>
    <row r="3178" spans="1:3" x14ac:dyDescent="0.35">
      <c r="A3178">
        <v>-0.82891999999999999</v>
      </c>
      <c r="B3178">
        <v>-8.6965500000000008E-3</v>
      </c>
      <c r="C3178">
        <v>1.96177</v>
      </c>
    </row>
    <row r="3179" spans="1:3" x14ac:dyDescent="0.35">
      <c r="A3179">
        <v>-0.82891999999999999</v>
      </c>
      <c r="B3179">
        <v>-8.6965500000000008E-3</v>
      </c>
      <c r="C3179">
        <v>1.96177</v>
      </c>
    </row>
    <row r="3180" spans="1:3" x14ac:dyDescent="0.35">
      <c r="A3180">
        <v>-0.82891999999999999</v>
      </c>
      <c r="B3180">
        <v>-8.6965500000000008E-3</v>
      </c>
      <c r="C3180">
        <v>1.96177</v>
      </c>
    </row>
    <row r="3181" spans="1:3" x14ac:dyDescent="0.35">
      <c r="A3181">
        <v>-0.81402300000000005</v>
      </c>
      <c r="B3181">
        <v>-9.6449599999999993E-3</v>
      </c>
      <c r="C3181">
        <v>1.96241</v>
      </c>
    </row>
    <row r="3182" spans="1:3" x14ac:dyDescent="0.35">
      <c r="A3182">
        <v>-0.81402300000000005</v>
      </c>
      <c r="B3182">
        <v>-9.6449599999999993E-3</v>
      </c>
      <c r="C3182">
        <v>1.96241</v>
      </c>
    </row>
    <row r="3183" spans="1:3" x14ac:dyDescent="0.35">
      <c r="A3183">
        <v>-0.79841600000000001</v>
      </c>
      <c r="B3183">
        <v>-1.1171E-2</v>
      </c>
      <c r="C3183">
        <v>1.9630799999999999</v>
      </c>
    </row>
    <row r="3184" spans="1:3" x14ac:dyDescent="0.35">
      <c r="A3184">
        <v>-0.79841600000000001</v>
      </c>
      <c r="B3184">
        <v>-1.1171E-2</v>
      </c>
      <c r="C3184">
        <v>1.9630799999999999</v>
      </c>
    </row>
    <row r="3185" spans="1:3" x14ac:dyDescent="0.35">
      <c r="A3185">
        <v>-0.78267900000000001</v>
      </c>
      <c r="B3185">
        <v>-1.19579E-2</v>
      </c>
      <c r="C3185">
        <v>1.9644699999999999</v>
      </c>
    </row>
    <row r="3186" spans="1:3" x14ac:dyDescent="0.35">
      <c r="A3186">
        <v>-0.78267900000000001</v>
      </c>
      <c r="B3186">
        <v>-1.19579E-2</v>
      </c>
      <c r="C3186">
        <v>1.9644699999999999</v>
      </c>
    </row>
    <row r="3187" spans="1:3" x14ac:dyDescent="0.35">
      <c r="A3187">
        <v>-0.76707400000000003</v>
      </c>
      <c r="B3187">
        <v>-1.12873E-2</v>
      </c>
      <c r="C3187">
        <v>1.9669099999999999</v>
      </c>
    </row>
    <row r="3188" spans="1:3" x14ac:dyDescent="0.35">
      <c r="A3188">
        <v>-0.76707400000000003</v>
      </c>
      <c r="B3188">
        <v>-1.12873E-2</v>
      </c>
      <c r="C3188">
        <v>1.9669099999999999</v>
      </c>
    </row>
    <row r="3189" spans="1:3" x14ac:dyDescent="0.35">
      <c r="A3189">
        <v>-0.75196499999999999</v>
      </c>
      <c r="B3189">
        <v>-1.0757600000000001E-2</v>
      </c>
      <c r="C3189">
        <v>1.9698599999999999</v>
      </c>
    </row>
    <row r="3190" spans="1:3" x14ac:dyDescent="0.35">
      <c r="A3190">
        <v>-0.75196499999999999</v>
      </c>
      <c r="B3190">
        <v>-1.0757600000000001E-2</v>
      </c>
      <c r="C3190">
        <v>1.9698599999999999</v>
      </c>
    </row>
    <row r="3191" spans="1:3" x14ac:dyDescent="0.35">
      <c r="A3191">
        <v>-0.75196499999999999</v>
      </c>
      <c r="B3191">
        <v>-1.0757600000000001E-2</v>
      </c>
      <c r="C3191">
        <v>1.9698599999999999</v>
      </c>
    </row>
    <row r="3192" spans="1:3" x14ac:dyDescent="0.35">
      <c r="A3192">
        <v>-0.73731199999999997</v>
      </c>
      <c r="B3192">
        <v>-1.0317700000000001E-2</v>
      </c>
      <c r="C3192">
        <v>1.97302</v>
      </c>
    </row>
    <row r="3193" spans="1:3" x14ac:dyDescent="0.35">
      <c r="A3193">
        <v>-0.73731199999999997</v>
      </c>
      <c r="B3193">
        <v>-1.0317700000000001E-2</v>
      </c>
      <c r="C3193">
        <v>1.97302</v>
      </c>
    </row>
    <row r="3194" spans="1:3" x14ac:dyDescent="0.35">
      <c r="A3194">
        <v>-0.72278799999999999</v>
      </c>
      <c r="B3194">
        <v>-1.00938E-2</v>
      </c>
      <c r="C3194">
        <v>1.9758599999999999</v>
      </c>
    </row>
    <row r="3195" spans="1:3" x14ac:dyDescent="0.35">
      <c r="A3195">
        <v>-0.72278799999999999</v>
      </c>
      <c r="B3195">
        <v>-1.00938E-2</v>
      </c>
      <c r="C3195">
        <v>1.9758599999999999</v>
      </c>
    </row>
    <row r="3196" spans="1:3" x14ac:dyDescent="0.35">
      <c r="A3196">
        <v>-0.707839</v>
      </c>
      <c r="B3196">
        <v>-1.0269E-2</v>
      </c>
      <c r="C3196">
        <v>1.9790000000000001</v>
      </c>
    </row>
    <row r="3197" spans="1:3" x14ac:dyDescent="0.35">
      <c r="A3197">
        <v>-0.707839</v>
      </c>
      <c r="B3197">
        <v>-1.0269E-2</v>
      </c>
      <c r="C3197">
        <v>1.9790000000000001</v>
      </c>
    </row>
    <row r="3198" spans="1:3" x14ac:dyDescent="0.35">
      <c r="A3198">
        <v>-0.707839</v>
      </c>
      <c r="B3198">
        <v>-1.0269E-2</v>
      </c>
      <c r="C3198">
        <v>1.9790000000000001</v>
      </c>
    </row>
    <row r="3199" spans="1:3" x14ac:dyDescent="0.35">
      <c r="A3199">
        <v>-0.69225099999999995</v>
      </c>
      <c r="B3199">
        <v>-1.05884E-2</v>
      </c>
      <c r="C3199">
        <v>1.9815</v>
      </c>
    </row>
    <row r="3200" spans="1:3" x14ac:dyDescent="0.35">
      <c r="A3200">
        <v>-0.67628900000000003</v>
      </c>
      <c r="B3200">
        <v>-1.0729900000000001E-2</v>
      </c>
      <c r="C3200">
        <v>1.98386</v>
      </c>
    </row>
    <row r="3201" spans="1:3" x14ac:dyDescent="0.35">
      <c r="A3201">
        <v>-0.67628900000000003</v>
      </c>
      <c r="B3201">
        <v>-1.0729900000000001E-2</v>
      </c>
      <c r="C3201">
        <v>1.98386</v>
      </c>
    </row>
    <row r="3202" spans="1:3" x14ac:dyDescent="0.35">
      <c r="A3202">
        <v>-0.66028500000000001</v>
      </c>
      <c r="B3202">
        <v>-1.0435099999999999E-2</v>
      </c>
      <c r="C3202">
        <v>1.98651</v>
      </c>
    </row>
    <row r="3203" spans="1:3" x14ac:dyDescent="0.35">
      <c r="A3203">
        <v>-0.66028500000000001</v>
      </c>
      <c r="B3203">
        <v>-1.0435099999999999E-2</v>
      </c>
      <c r="C3203">
        <v>1.98651</v>
      </c>
    </row>
    <row r="3204" spans="1:3" x14ac:dyDescent="0.35">
      <c r="A3204">
        <v>-0.64478800000000003</v>
      </c>
      <c r="B3204">
        <v>-9.6316300000000004E-3</v>
      </c>
      <c r="C3204">
        <v>1.98943</v>
      </c>
    </row>
    <row r="3205" spans="1:3" x14ac:dyDescent="0.35">
      <c r="A3205">
        <v>-0.64478800000000003</v>
      </c>
      <c r="B3205">
        <v>-9.6316300000000004E-3</v>
      </c>
      <c r="C3205">
        <v>1.98943</v>
      </c>
    </row>
    <row r="3206" spans="1:3" x14ac:dyDescent="0.35">
      <c r="A3206">
        <v>-0.63020299999999996</v>
      </c>
      <c r="B3206">
        <v>-8.6161399999999996E-3</v>
      </c>
      <c r="C3206">
        <v>1.99251</v>
      </c>
    </row>
    <row r="3207" spans="1:3" x14ac:dyDescent="0.35">
      <c r="A3207">
        <v>-0.63020299999999996</v>
      </c>
      <c r="B3207">
        <v>-8.6161399999999996E-3</v>
      </c>
      <c r="C3207">
        <v>1.99251</v>
      </c>
    </row>
    <row r="3208" spans="1:3" x14ac:dyDescent="0.35">
      <c r="A3208">
        <v>-0.63020299999999996</v>
      </c>
      <c r="B3208">
        <v>-8.6161399999999996E-3</v>
      </c>
      <c r="C3208">
        <v>1.99251</v>
      </c>
    </row>
    <row r="3209" spans="1:3" x14ac:dyDescent="0.35">
      <c r="A3209">
        <v>-0.61611800000000005</v>
      </c>
      <c r="B3209">
        <v>-7.9198399999999992E-3</v>
      </c>
      <c r="C3209">
        <v>1.99576</v>
      </c>
    </row>
    <row r="3210" spans="1:3" x14ac:dyDescent="0.35">
      <c r="A3210">
        <v>-0.61611800000000005</v>
      </c>
      <c r="B3210">
        <v>-7.9198399999999992E-3</v>
      </c>
      <c r="C3210">
        <v>1.99576</v>
      </c>
    </row>
    <row r="3211" spans="1:3" x14ac:dyDescent="0.35">
      <c r="A3211">
        <v>-0.61611800000000005</v>
      </c>
      <c r="B3211">
        <v>-7.9198399999999992E-3</v>
      </c>
      <c r="C3211">
        <v>1.99576</v>
      </c>
    </row>
    <row r="3212" spans="1:3" x14ac:dyDescent="0.35">
      <c r="A3212">
        <v>-0.60274499999999998</v>
      </c>
      <c r="B3212">
        <v>-8.5983099999999996E-3</v>
      </c>
      <c r="C3212">
        <v>1.9980899999999999</v>
      </c>
    </row>
    <row r="3213" spans="1:3" x14ac:dyDescent="0.35">
      <c r="A3213">
        <v>-0.58973200000000003</v>
      </c>
      <c r="B3213">
        <v>-1.08965E-2</v>
      </c>
      <c r="C3213">
        <v>2.00034</v>
      </c>
    </row>
    <row r="3214" spans="1:3" x14ac:dyDescent="0.35">
      <c r="A3214">
        <v>-0.58973200000000003</v>
      </c>
      <c r="B3214">
        <v>-1.08965E-2</v>
      </c>
      <c r="C3214">
        <v>2.00034</v>
      </c>
    </row>
    <row r="3215" spans="1:3" x14ac:dyDescent="0.35">
      <c r="A3215">
        <v>-0.58973200000000003</v>
      </c>
      <c r="B3215">
        <v>-1.08965E-2</v>
      </c>
      <c r="C3215">
        <v>2.00034</v>
      </c>
    </row>
    <row r="3216" spans="1:3" x14ac:dyDescent="0.35">
      <c r="A3216">
        <v>-0.57660599999999995</v>
      </c>
      <c r="B3216">
        <v>-1.2048100000000001E-2</v>
      </c>
      <c r="C3216">
        <v>2.0041699999999998</v>
      </c>
    </row>
    <row r="3217" spans="1:3" x14ac:dyDescent="0.35">
      <c r="A3217">
        <v>-0.57660599999999995</v>
      </c>
      <c r="B3217">
        <v>-1.2048100000000001E-2</v>
      </c>
      <c r="C3217">
        <v>2.0041699999999998</v>
      </c>
    </row>
    <row r="3218" spans="1:3" x14ac:dyDescent="0.35">
      <c r="A3218">
        <v>-0.56324799999999997</v>
      </c>
      <c r="B3218">
        <v>-1.08856E-2</v>
      </c>
      <c r="C3218">
        <v>2.0103499999999999</v>
      </c>
    </row>
    <row r="3219" spans="1:3" x14ac:dyDescent="0.35">
      <c r="A3219">
        <v>-0.56324799999999997</v>
      </c>
      <c r="B3219">
        <v>-1.08856E-2</v>
      </c>
      <c r="C3219">
        <v>2.0103499999999999</v>
      </c>
    </row>
    <row r="3220" spans="1:3" x14ac:dyDescent="0.35">
      <c r="A3220">
        <v>-0.54998899999999995</v>
      </c>
      <c r="B3220">
        <v>-1.03131E-2</v>
      </c>
      <c r="C3220">
        <v>2.0159799999999999</v>
      </c>
    </row>
    <row r="3221" spans="1:3" x14ac:dyDescent="0.35">
      <c r="A3221">
        <v>-0.54998899999999995</v>
      </c>
      <c r="B3221">
        <v>-1.03131E-2</v>
      </c>
      <c r="C3221">
        <v>2.0159799999999999</v>
      </c>
    </row>
    <row r="3222" spans="1:3" x14ac:dyDescent="0.35">
      <c r="A3222">
        <v>-0.54998899999999995</v>
      </c>
      <c r="B3222">
        <v>-1.03131E-2</v>
      </c>
      <c r="C3222">
        <v>2.0159799999999999</v>
      </c>
    </row>
    <row r="3223" spans="1:3" x14ac:dyDescent="0.35">
      <c r="A3223">
        <v>-0.53679500000000002</v>
      </c>
      <c r="B3223">
        <v>-9.5869000000000006E-3</v>
      </c>
      <c r="C3223">
        <v>2.0203600000000002</v>
      </c>
    </row>
    <row r="3224" spans="1:3" x14ac:dyDescent="0.35">
      <c r="A3224">
        <v>-0.53679500000000002</v>
      </c>
      <c r="B3224">
        <v>-9.5869000000000006E-3</v>
      </c>
      <c r="C3224">
        <v>2.0203600000000002</v>
      </c>
    </row>
    <row r="3225" spans="1:3" x14ac:dyDescent="0.35">
      <c r="A3225">
        <v>-0.52378800000000003</v>
      </c>
      <c r="B3225">
        <v>-8.9563899999999998E-3</v>
      </c>
      <c r="C3225">
        <v>2.0228100000000002</v>
      </c>
    </row>
    <row r="3226" spans="1:3" x14ac:dyDescent="0.35">
      <c r="A3226">
        <v>-0.52378800000000003</v>
      </c>
      <c r="B3226">
        <v>-8.9563899999999998E-3</v>
      </c>
      <c r="C3226">
        <v>2.0228100000000002</v>
      </c>
    </row>
    <row r="3227" spans="1:3" x14ac:dyDescent="0.35">
      <c r="A3227">
        <v>-0.51069399999999998</v>
      </c>
      <c r="B3227">
        <v>-9.0996700000000007E-3</v>
      </c>
      <c r="C3227">
        <v>2.0222099999999998</v>
      </c>
    </row>
    <row r="3228" spans="1:3" x14ac:dyDescent="0.35">
      <c r="A3228">
        <v>-0.51069399999999998</v>
      </c>
      <c r="B3228">
        <v>-9.0996700000000007E-3</v>
      </c>
      <c r="C3228">
        <v>2.0222099999999998</v>
      </c>
    </row>
    <row r="3229" spans="1:3" x14ac:dyDescent="0.35">
      <c r="A3229">
        <v>-0.497367</v>
      </c>
      <c r="B3229">
        <v>-1.03502E-2</v>
      </c>
      <c r="C3229">
        <v>2.0183200000000001</v>
      </c>
    </row>
    <row r="3230" spans="1:3" x14ac:dyDescent="0.35">
      <c r="A3230">
        <v>-0.497367</v>
      </c>
      <c r="B3230">
        <v>-1.03502E-2</v>
      </c>
      <c r="C3230">
        <v>2.0183200000000001</v>
      </c>
    </row>
    <row r="3231" spans="1:3" x14ac:dyDescent="0.35">
      <c r="A3231">
        <v>-0.483991</v>
      </c>
      <c r="B3231">
        <v>-1.23868E-2</v>
      </c>
      <c r="C3231">
        <v>2.0127299999999999</v>
      </c>
    </row>
    <row r="3232" spans="1:3" x14ac:dyDescent="0.35">
      <c r="A3232">
        <v>-0.483991</v>
      </c>
      <c r="B3232">
        <v>-1.23868E-2</v>
      </c>
      <c r="C3232">
        <v>2.0127299999999999</v>
      </c>
    </row>
    <row r="3233" spans="1:3" x14ac:dyDescent="0.35">
      <c r="A3233">
        <v>-0.470551</v>
      </c>
      <c r="B3233">
        <v>-1.31345E-2</v>
      </c>
      <c r="C3233">
        <v>2.0088400000000002</v>
      </c>
    </row>
    <row r="3234" spans="1:3" x14ac:dyDescent="0.35">
      <c r="A3234">
        <v>-0.470551</v>
      </c>
      <c r="B3234">
        <v>-1.31345E-2</v>
      </c>
      <c r="C3234">
        <v>2.0088400000000002</v>
      </c>
    </row>
    <row r="3235" spans="1:3" x14ac:dyDescent="0.35">
      <c r="A3235">
        <v>-0.45699499999999998</v>
      </c>
      <c r="B3235">
        <v>-1.3784299999999999E-2</v>
      </c>
      <c r="C3235">
        <v>2.0060099999999998</v>
      </c>
    </row>
    <row r="3236" spans="1:3" x14ac:dyDescent="0.35">
      <c r="A3236">
        <v>-0.45699499999999998</v>
      </c>
      <c r="B3236">
        <v>-1.3784299999999999E-2</v>
      </c>
      <c r="C3236">
        <v>2.0060099999999998</v>
      </c>
    </row>
    <row r="3237" spans="1:3" x14ac:dyDescent="0.35">
      <c r="A3237">
        <v>-0.44333499999999998</v>
      </c>
      <c r="B3237">
        <v>-1.4381100000000001E-2</v>
      </c>
      <c r="C3237">
        <v>2.0041799999999999</v>
      </c>
    </row>
    <row r="3238" spans="1:3" x14ac:dyDescent="0.35">
      <c r="A3238">
        <v>-0.44333499999999998</v>
      </c>
      <c r="B3238">
        <v>-1.4381100000000001E-2</v>
      </c>
      <c r="C3238">
        <v>2.0041799999999999</v>
      </c>
    </row>
    <row r="3239" spans="1:3" x14ac:dyDescent="0.35">
      <c r="A3239">
        <v>-0.429535</v>
      </c>
      <c r="B3239">
        <v>-1.48383E-2</v>
      </c>
      <c r="C3239">
        <v>2.0030800000000002</v>
      </c>
    </row>
    <row r="3240" spans="1:3" x14ac:dyDescent="0.35">
      <c r="A3240">
        <v>-0.429535</v>
      </c>
      <c r="B3240">
        <v>-1.48383E-2</v>
      </c>
      <c r="C3240">
        <v>2.0030800000000002</v>
      </c>
    </row>
    <row r="3241" spans="1:3" x14ac:dyDescent="0.35">
      <c r="A3241">
        <v>-0.429535</v>
      </c>
      <c r="B3241">
        <v>-1.48383E-2</v>
      </c>
      <c r="C3241">
        <v>2.0030800000000002</v>
      </c>
    </row>
    <row r="3242" spans="1:3" x14ac:dyDescent="0.35">
      <c r="A3242">
        <v>-0.41583799999999999</v>
      </c>
      <c r="B3242">
        <v>-1.54623E-2</v>
      </c>
      <c r="C3242">
        <v>2.00136</v>
      </c>
    </row>
    <row r="3243" spans="1:3" x14ac:dyDescent="0.35">
      <c r="A3243">
        <v>-0.41583799999999999</v>
      </c>
      <c r="B3243">
        <v>-1.54623E-2</v>
      </c>
      <c r="C3243">
        <v>2.00136</v>
      </c>
    </row>
    <row r="3244" spans="1:3" x14ac:dyDescent="0.35">
      <c r="A3244">
        <v>-0.402366</v>
      </c>
      <c r="B3244">
        <v>-1.60602E-2</v>
      </c>
      <c r="C3244">
        <v>1.99817</v>
      </c>
    </row>
    <row r="3245" spans="1:3" x14ac:dyDescent="0.35">
      <c r="A3245">
        <v>-0.402366</v>
      </c>
      <c r="B3245">
        <v>-1.60602E-2</v>
      </c>
      <c r="C3245">
        <v>1.99817</v>
      </c>
    </row>
    <row r="3246" spans="1:3" x14ac:dyDescent="0.35">
      <c r="A3246">
        <v>-0.38941799999999999</v>
      </c>
      <c r="B3246">
        <v>-1.6757000000000001E-2</v>
      </c>
      <c r="C3246">
        <v>1.9937100000000001</v>
      </c>
    </row>
    <row r="3247" spans="1:3" x14ac:dyDescent="0.35">
      <c r="A3247">
        <v>-0.38941799999999999</v>
      </c>
      <c r="B3247">
        <v>-1.6757000000000001E-2</v>
      </c>
      <c r="C3247">
        <v>1.9937100000000001</v>
      </c>
    </row>
    <row r="3248" spans="1:3" x14ac:dyDescent="0.35">
      <c r="A3248">
        <v>-0.37653399999999998</v>
      </c>
      <c r="B3248">
        <v>-1.73198E-2</v>
      </c>
      <c r="C3248">
        <v>1.9890000000000001</v>
      </c>
    </row>
    <row r="3249" spans="1:3" x14ac:dyDescent="0.35">
      <c r="A3249">
        <v>-0.37653399999999998</v>
      </c>
      <c r="B3249">
        <v>-1.73198E-2</v>
      </c>
      <c r="C3249">
        <v>1.9890000000000001</v>
      </c>
    </row>
    <row r="3250" spans="1:3" x14ac:dyDescent="0.35">
      <c r="A3250">
        <v>-0.37653399999999998</v>
      </c>
      <c r="B3250">
        <v>-1.73198E-2</v>
      </c>
      <c r="C3250">
        <v>1.9890000000000001</v>
      </c>
    </row>
    <row r="3251" spans="1:3" x14ac:dyDescent="0.35">
      <c r="A3251">
        <v>-0.36396000000000001</v>
      </c>
      <c r="B3251">
        <v>-1.77568E-2</v>
      </c>
      <c r="C3251">
        <v>1.9849000000000001</v>
      </c>
    </row>
    <row r="3252" spans="1:3" x14ac:dyDescent="0.35">
      <c r="A3252">
        <v>-0.36396000000000001</v>
      </c>
      <c r="B3252">
        <v>-1.77568E-2</v>
      </c>
      <c r="C3252">
        <v>1.9849000000000001</v>
      </c>
    </row>
    <row r="3253" spans="1:3" x14ac:dyDescent="0.35">
      <c r="A3253">
        <v>-0.36396000000000001</v>
      </c>
      <c r="B3253">
        <v>-1.77568E-2</v>
      </c>
      <c r="C3253">
        <v>1.9849000000000001</v>
      </c>
    </row>
    <row r="3254" spans="1:3" x14ac:dyDescent="0.35">
      <c r="A3254">
        <v>-0.35142899999999999</v>
      </c>
      <c r="B3254">
        <v>-1.8225499999999999E-2</v>
      </c>
      <c r="C3254">
        <v>1.98123</v>
      </c>
    </row>
    <row r="3255" spans="1:3" x14ac:dyDescent="0.35">
      <c r="A3255">
        <v>-0.35142899999999999</v>
      </c>
      <c r="B3255">
        <v>-1.8225499999999999E-2</v>
      </c>
      <c r="C3255">
        <v>1.98123</v>
      </c>
    </row>
    <row r="3256" spans="1:3" x14ac:dyDescent="0.35">
      <c r="A3256">
        <v>-0.33926800000000001</v>
      </c>
      <c r="B3256">
        <v>-1.90723E-2</v>
      </c>
      <c r="C3256">
        <v>1.97736</v>
      </c>
    </row>
    <row r="3257" spans="1:3" x14ac:dyDescent="0.35">
      <c r="A3257">
        <v>-0.33926800000000001</v>
      </c>
      <c r="B3257">
        <v>-1.90723E-2</v>
      </c>
      <c r="C3257">
        <v>1.97736</v>
      </c>
    </row>
    <row r="3258" spans="1:3" x14ac:dyDescent="0.35">
      <c r="A3258">
        <v>-0.32741900000000002</v>
      </c>
      <c r="B3258">
        <v>-1.9792199999999999E-2</v>
      </c>
      <c r="C3258">
        <v>1.97254</v>
      </c>
    </row>
    <row r="3259" spans="1:3" x14ac:dyDescent="0.35">
      <c r="A3259">
        <v>-0.32741900000000002</v>
      </c>
      <c r="B3259">
        <v>-1.9792199999999999E-2</v>
      </c>
      <c r="C3259">
        <v>1.97254</v>
      </c>
    </row>
    <row r="3260" spans="1:3" x14ac:dyDescent="0.35">
      <c r="A3260">
        <v>-0.31595800000000002</v>
      </c>
      <c r="B3260">
        <v>-2.0499099999999999E-2</v>
      </c>
      <c r="C3260">
        <v>1.9662299999999999</v>
      </c>
    </row>
    <row r="3261" spans="1:3" x14ac:dyDescent="0.35">
      <c r="A3261">
        <v>-0.31595800000000002</v>
      </c>
      <c r="B3261">
        <v>-2.0499099999999999E-2</v>
      </c>
      <c r="C3261">
        <v>1.9662299999999999</v>
      </c>
    </row>
    <row r="3262" spans="1:3" x14ac:dyDescent="0.35">
      <c r="A3262">
        <v>-0.31595800000000002</v>
      </c>
      <c r="B3262">
        <v>-2.0499099999999999E-2</v>
      </c>
      <c r="C3262">
        <v>1.9662299999999999</v>
      </c>
    </row>
    <row r="3263" spans="1:3" x14ac:dyDescent="0.35">
      <c r="A3263">
        <v>-0.30506899999999998</v>
      </c>
      <c r="B3263">
        <v>-2.1297900000000002E-2</v>
      </c>
      <c r="C3263">
        <v>1.9594499999999999</v>
      </c>
    </row>
    <row r="3264" spans="1:3" x14ac:dyDescent="0.35">
      <c r="A3264">
        <v>-0.30506899999999998</v>
      </c>
      <c r="B3264">
        <v>-2.1297900000000002E-2</v>
      </c>
      <c r="C3264">
        <v>1.9594499999999999</v>
      </c>
    </row>
    <row r="3265" spans="1:3" x14ac:dyDescent="0.35">
      <c r="A3265">
        <v>-0.30506899999999998</v>
      </c>
      <c r="B3265">
        <v>-2.1297900000000002E-2</v>
      </c>
      <c r="C3265">
        <v>1.9594499999999999</v>
      </c>
    </row>
    <row r="3266" spans="1:3" x14ac:dyDescent="0.35">
      <c r="A3266">
        <v>-0.294653</v>
      </c>
      <c r="B3266">
        <v>-2.2132700000000002E-2</v>
      </c>
      <c r="C3266">
        <v>1.95299</v>
      </c>
    </row>
    <row r="3267" spans="1:3" x14ac:dyDescent="0.35">
      <c r="A3267">
        <v>-0.294653</v>
      </c>
      <c r="B3267">
        <v>-2.2132700000000002E-2</v>
      </c>
      <c r="C3267">
        <v>1.95299</v>
      </c>
    </row>
    <row r="3268" spans="1:3" x14ac:dyDescent="0.35">
      <c r="A3268">
        <v>-0.294653</v>
      </c>
      <c r="B3268">
        <v>-2.2132700000000002E-2</v>
      </c>
      <c r="C3268">
        <v>1.95299</v>
      </c>
    </row>
    <row r="3269" spans="1:3" x14ac:dyDescent="0.35">
      <c r="A3269">
        <v>-0.28464699999999998</v>
      </c>
      <c r="B3269">
        <v>-2.2780700000000001E-2</v>
      </c>
      <c r="C3269">
        <v>1.94818</v>
      </c>
    </row>
    <row r="3270" spans="1:3" x14ac:dyDescent="0.35">
      <c r="A3270">
        <v>-0.28464699999999998</v>
      </c>
      <c r="B3270">
        <v>-2.2780700000000001E-2</v>
      </c>
      <c r="C3270">
        <v>1.94818</v>
      </c>
    </row>
    <row r="3271" spans="1:3" x14ac:dyDescent="0.35">
      <c r="A3271">
        <v>-0.274814</v>
      </c>
      <c r="B3271">
        <v>-2.3181299999999998E-2</v>
      </c>
      <c r="C3271">
        <v>1.9465399999999999</v>
      </c>
    </row>
    <row r="3272" spans="1:3" x14ac:dyDescent="0.35">
      <c r="A3272">
        <v>-0.274814</v>
      </c>
      <c r="B3272">
        <v>-2.3181299999999998E-2</v>
      </c>
      <c r="C3272">
        <v>1.9465399999999999</v>
      </c>
    </row>
    <row r="3273" spans="1:3" x14ac:dyDescent="0.35">
      <c r="A3273">
        <v>-0.26496199999999998</v>
      </c>
      <c r="B3273">
        <v>-2.3142900000000001E-2</v>
      </c>
      <c r="C3273">
        <v>1.94882</v>
      </c>
    </row>
    <row r="3274" spans="1:3" x14ac:dyDescent="0.35">
      <c r="A3274">
        <v>-0.26496199999999998</v>
      </c>
      <c r="B3274">
        <v>-2.3142900000000001E-2</v>
      </c>
      <c r="C3274">
        <v>1.94882</v>
      </c>
    </row>
    <row r="3275" spans="1:3" x14ac:dyDescent="0.35">
      <c r="A3275">
        <v>-0.25466499999999997</v>
      </c>
      <c r="B3275">
        <v>-2.2585899999999999E-2</v>
      </c>
      <c r="C3275">
        <v>1.95391</v>
      </c>
    </row>
    <row r="3276" spans="1:3" x14ac:dyDescent="0.35">
      <c r="A3276">
        <v>-0.25466499999999997</v>
      </c>
      <c r="B3276">
        <v>-2.2585899999999999E-2</v>
      </c>
      <c r="C3276">
        <v>1.95391</v>
      </c>
    </row>
    <row r="3277" spans="1:3" x14ac:dyDescent="0.35">
      <c r="A3277">
        <v>-0.25466499999999997</v>
      </c>
      <c r="B3277">
        <v>-2.2585899999999999E-2</v>
      </c>
      <c r="C3277">
        <v>1.95391</v>
      </c>
    </row>
    <row r="3278" spans="1:3" x14ac:dyDescent="0.35">
      <c r="A3278">
        <v>-0.24443899999999999</v>
      </c>
      <c r="B3278">
        <v>-2.2136900000000001E-2</v>
      </c>
      <c r="C3278">
        <v>1.9601200000000001</v>
      </c>
    </row>
    <row r="3279" spans="1:3" x14ac:dyDescent="0.35">
      <c r="A3279">
        <v>-0.24443899999999999</v>
      </c>
      <c r="B3279">
        <v>-2.2136900000000001E-2</v>
      </c>
      <c r="C3279">
        <v>1.9601200000000001</v>
      </c>
    </row>
    <row r="3280" spans="1:3" x14ac:dyDescent="0.35">
      <c r="A3280">
        <v>-0.24443899999999999</v>
      </c>
      <c r="B3280">
        <v>-2.2136900000000001E-2</v>
      </c>
      <c r="C3280">
        <v>1.9601200000000001</v>
      </c>
    </row>
    <row r="3281" spans="1:3" x14ac:dyDescent="0.35">
      <c r="A3281">
        <v>-0.233963</v>
      </c>
      <c r="B3281">
        <v>-2.1411599999999999E-2</v>
      </c>
      <c r="C3281">
        <v>1.9664600000000001</v>
      </c>
    </row>
    <row r="3282" spans="1:3" x14ac:dyDescent="0.35">
      <c r="A3282">
        <v>-0.233963</v>
      </c>
      <c r="B3282">
        <v>-2.1411599999999999E-2</v>
      </c>
      <c r="C3282">
        <v>1.9664600000000001</v>
      </c>
    </row>
    <row r="3283" spans="1:3" x14ac:dyDescent="0.35">
      <c r="A3283">
        <v>-0.22393299999999999</v>
      </c>
      <c r="B3283">
        <v>-2.08092E-2</v>
      </c>
      <c r="C3283">
        <v>1.9723200000000001</v>
      </c>
    </row>
    <row r="3284" spans="1:3" x14ac:dyDescent="0.35">
      <c r="A3284">
        <v>-0.22393299999999999</v>
      </c>
      <c r="B3284">
        <v>-2.08092E-2</v>
      </c>
      <c r="C3284">
        <v>1.9723200000000001</v>
      </c>
    </row>
    <row r="3285" spans="1:3" x14ac:dyDescent="0.35">
      <c r="A3285">
        <v>-0.21479999999999999</v>
      </c>
      <c r="B3285">
        <v>-2.0298400000000001E-2</v>
      </c>
      <c r="C3285">
        <v>1.97794</v>
      </c>
    </row>
    <row r="3286" spans="1:3" x14ac:dyDescent="0.35">
      <c r="A3286">
        <v>-0.21479999999999999</v>
      </c>
      <c r="B3286">
        <v>-2.0298400000000001E-2</v>
      </c>
      <c r="C3286">
        <v>1.97794</v>
      </c>
    </row>
    <row r="3287" spans="1:3" x14ac:dyDescent="0.35">
      <c r="A3287">
        <v>-0.206506</v>
      </c>
      <c r="B3287">
        <v>-1.9665100000000001E-2</v>
      </c>
      <c r="C3287">
        <v>1.98342</v>
      </c>
    </row>
    <row r="3288" spans="1:3" x14ac:dyDescent="0.35">
      <c r="A3288">
        <v>-0.206506</v>
      </c>
      <c r="B3288">
        <v>-1.9665100000000001E-2</v>
      </c>
      <c r="C3288">
        <v>1.98342</v>
      </c>
    </row>
    <row r="3289" spans="1:3" x14ac:dyDescent="0.35">
      <c r="A3289">
        <v>-0.19903100000000001</v>
      </c>
      <c r="B3289">
        <v>-1.9220299999999999E-2</v>
      </c>
      <c r="C3289">
        <v>1.9884299999999999</v>
      </c>
    </row>
    <row r="3290" spans="1:3" x14ac:dyDescent="0.35">
      <c r="A3290">
        <v>-0.19903100000000001</v>
      </c>
      <c r="B3290">
        <v>-1.9220299999999999E-2</v>
      </c>
      <c r="C3290">
        <v>1.9884299999999999</v>
      </c>
    </row>
    <row r="3291" spans="1:3" x14ac:dyDescent="0.35">
      <c r="A3291">
        <v>-0.19237199999999999</v>
      </c>
      <c r="B3291">
        <v>-1.9005000000000001E-2</v>
      </c>
      <c r="C3291">
        <v>1.9924900000000001</v>
      </c>
    </row>
    <row r="3292" spans="1:3" x14ac:dyDescent="0.35">
      <c r="A3292">
        <v>-0.19237199999999999</v>
      </c>
      <c r="B3292">
        <v>-1.9005000000000001E-2</v>
      </c>
      <c r="C3292">
        <v>1.9924900000000001</v>
      </c>
    </row>
    <row r="3293" spans="1:3" x14ac:dyDescent="0.35">
      <c r="A3293">
        <v>-0.186554</v>
      </c>
      <c r="B3293">
        <v>-1.8723199999999999E-2</v>
      </c>
      <c r="C3293">
        <v>1.99559</v>
      </c>
    </row>
    <row r="3294" spans="1:3" x14ac:dyDescent="0.35">
      <c r="A3294">
        <v>-0.186554</v>
      </c>
      <c r="B3294">
        <v>-1.8723199999999999E-2</v>
      </c>
      <c r="C3294">
        <v>1.99559</v>
      </c>
    </row>
    <row r="3295" spans="1:3" x14ac:dyDescent="0.35">
      <c r="A3295">
        <v>-0.18160499999999999</v>
      </c>
      <c r="B3295">
        <v>-1.85208E-2</v>
      </c>
      <c r="C3295">
        <v>1.99779</v>
      </c>
    </row>
    <row r="3296" spans="1:3" x14ac:dyDescent="0.35">
      <c r="A3296">
        <v>-0.18160499999999999</v>
      </c>
      <c r="B3296">
        <v>-1.85208E-2</v>
      </c>
      <c r="C3296">
        <v>1.99779</v>
      </c>
    </row>
    <row r="3297" spans="1:3" x14ac:dyDescent="0.35">
      <c r="A3297">
        <v>-0.18160499999999999</v>
      </c>
      <c r="B3297">
        <v>-1.85208E-2</v>
      </c>
      <c r="C3297">
        <v>1.99779</v>
      </c>
    </row>
    <row r="3298" spans="1:3" x14ac:dyDescent="0.35">
      <c r="A3298">
        <v>-0.177644</v>
      </c>
      <c r="B3298">
        <v>-1.8459099999999999E-2</v>
      </c>
      <c r="C3298">
        <v>1.9992000000000001</v>
      </c>
    </row>
    <row r="3299" spans="1:3" x14ac:dyDescent="0.35">
      <c r="A3299">
        <v>-0.174618</v>
      </c>
      <c r="B3299">
        <v>-1.84058E-2</v>
      </c>
      <c r="C3299">
        <v>1.9992000000000001</v>
      </c>
    </row>
    <row r="3300" spans="1:3" x14ac:dyDescent="0.35">
      <c r="A3300">
        <v>-0.174618</v>
      </c>
      <c r="B3300">
        <v>-1.84058E-2</v>
      </c>
      <c r="C3300">
        <v>1.9992000000000001</v>
      </c>
    </row>
    <row r="3301" spans="1:3" x14ac:dyDescent="0.35">
      <c r="A3301">
        <v>-0.171792</v>
      </c>
      <c r="B3301">
        <v>-1.85361E-2</v>
      </c>
      <c r="C3301">
        <v>1.9985900000000001</v>
      </c>
    </row>
    <row r="3302" spans="1:3" x14ac:dyDescent="0.35">
      <c r="A3302">
        <v>-0.16934399999999999</v>
      </c>
      <c r="B3302">
        <v>-1.87371E-2</v>
      </c>
      <c r="C3302">
        <v>1.99827</v>
      </c>
    </row>
    <row r="3303" spans="1:3" x14ac:dyDescent="0.35">
      <c r="A3303">
        <v>-0.16934399999999999</v>
      </c>
      <c r="B3303">
        <v>-1.87371E-2</v>
      </c>
      <c r="C3303">
        <v>1.99827</v>
      </c>
    </row>
    <row r="3304" spans="1:3" x14ac:dyDescent="0.35">
      <c r="A3304">
        <v>-0.16706799999999999</v>
      </c>
      <c r="B3304">
        <v>-1.8901000000000001E-2</v>
      </c>
      <c r="C3304">
        <v>1.99796</v>
      </c>
    </row>
    <row r="3305" spans="1:3" x14ac:dyDescent="0.35">
      <c r="A3305">
        <v>-0.16706799999999999</v>
      </c>
      <c r="B3305">
        <v>-1.8901000000000001E-2</v>
      </c>
      <c r="C3305">
        <v>1.99796</v>
      </c>
    </row>
    <row r="3306" spans="1:3" x14ac:dyDescent="0.35">
      <c r="A3306">
        <v>-0.164683</v>
      </c>
      <c r="B3306">
        <v>-1.9011799999999999E-2</v>
      </c>
      <c r="C3306">
        <v>1.9974400000000001</v>
      </c>
    </row>
    <row r="3307" spans="1:3" x14ac:dyDescent="0.35">
      <c r="A3307">
        <v>-0.164683</v>
      </c>
      <c r="B3307">
        <v>-1.9011799999999999E-2</v>
      </c>
      <c r="C3307">
        <v>1.9974400000000001</v>
      </c>
    </row>
    <row r="3308" spans="1:3" x14ac:dyDescent="0.35">
      <c r="A3308">
        <v>-0.164683</v>
      </c>
      <c r="B3308">
        <v>-1.9011799999999999E-2</v>
      </c>
      <c r="C3308">
        <v>1.9974400000000001</v>
      </c>
    </row>
    <row r="3309" spans="1:3" x14ac:dyDescent="0.35">
      <c r="A3309">
        <v>-0.162379</v>
      </c>
      <c r="B3309">
        <v>-1.8934699999999999E-2</v>
      </c>
      <c r="C3309">
        <v>1.998</v>
      </c>
    </row>
    <row r="3310" spans="1:3" x14ac:dyDescent="0.35">
      <c r="A3310">
        <v>-0.162379</v>
      </c>
      <c r="B3310">
        <v>-1.8934699999999999E-2</v>
      </c>
      <c r="C3310">
        <v>1.998</v>
      </c>
    </row>
    <row r="3311" spans="1:3" x14ac:dyDescent="0.35">
      <c r="A3311">
        <v>-0.162379</v>
      </c>
      <c r="B3311">
        <v>-1.8934699999999999E-2</v>
      </c>
      <c r="C3311">
        <v>1.998</v>
      </c>
    </row>
    <row r="3312" spans="1:3" x14ac:dyDescent="0.35">
      <c r="A3312">
        <v>-0.16015099999999999</v>
      </c>
      <c r="B3312">
        <v>-1.8686299999999999E-2</v>
      </c>
      <c r="C3312">
        <v>1.99946</v>
      </c>
    </row>
    <row r="3313" spans="1:3" x14ac:dyDescent="0.35">
      <c r="A3313">
        <v>-0.16015099999999999</v>
      </c>
      <c r="B3313">
        <v>-1.8686299999999999E-2</v>
      </c>
      <c r="C3313">
        <v>1.99946</v>
      </c>
    </row>
    <row r="3314" spans="1:3" x14ac:dyDescent="0.35">
      <c r="A3314">
        <v>-0.15818499999999999</v>
      </c>
      <c r="B3314">
        <v>-1.8001199999999998E-2</v>
      </c>
      <c r="C3314">
        <v>2.0011899999999998</v>
      </c>
    </row>
    <row r="3315" spans="1:3" x14ac:dyDescent="0.35">
      <c r="A3315">
        <v>-0.15818499999999999</v>
      </c>
      <c r="B3315">
        <v>-1.8001199999999998E-2</v>
      </c>
      <c r="C3315">
        <v>2.0011899999999998</v>
      </c>
    </row>
    <row r="3316" spans="1:3" x14ac:dyDescent="0.35">
      <c r="A3316">
        <v>-0.156449</v>
      </c>
      <c r="B3316">
        <v>-1.6685700000000001E-2</v>
      </c>
      <c r="C3316">
        <v>2.00359</v>
      </c>
    </row>
    <row r="3317" spans="1:3" x14ac:dyDescent="0.35">
      <c r="A3317">
        <v>-0.156449</v>
      </c>
      <c r="B3317">
        <v>-1.6685700000000001E-2</v>
      </c>
      <c r="C3317">
        <v>2.00359</v>
      </c>
    </row>
    <row r="3318" spans="1:3" x14ac:dyDescent="0.35">
      <c r="A3318">
        <v>-0.154976</v>
      </c>
      <c r="B3318">
        <v>-1.49643E-2</v>
      </c>
      <c r="C3318">
        <v>2.0059800000000001</v>
      </c>
    </row>
    <row r="3319" spans="1:3" x14ac:dyDescent="0.35">
      <c r="A3319">
        <v>-0.154976</v>
      </c>
      <c r="B3319">
        <v>-1.49643E-2</v>
      </c>
      <c r="C3319">
        <v>2.0059800000000001</v>
      </c>
    </row>
    <row r="3320" spans="1:3" x14ac:dyDescent="0.35">
      <c r="A3320">
        <v>-0.154976</v>
      </c>
      <c r="B3320">
        <v>-1.49643E-2</v>
      </c>
      <c r="C3320">
        <v>2.0059800000000001</v>
      </c>
    </row>
    <row r="3321" spans="1:3" x14ac:dyDescent="0.35">
      <c r="A3321">
        <v>-0.15367500000000001</v>
      </c>
      <c r="B3321">
        <v>-1.3702799999999999E-2</v>
      </c>
      <c r="C3321">
        <v>2.00773</v>
      </c>
    </row>
    <row r="3322" spans="1:3" x14ac:dyDescent="0.35">
      <c r="A3322">
        <v>-0.15230399999999999</v>
      </c>
      <c r="B3322">
        <v>-1.31187E-2</v>
      </c>
      <c r="C3322">
        <v>2.00773</v>
      </c>
    </row>
    <row r="3323" spans="1:3" x14ac:dyDescent="0.35">
      <c r="A3323">
        <v>-0.15230399999999999</v>
      </c>
      <c r="B3323">
        <v>-1.31187E-2</v>
      </c>
      <c r="C3323">
        <v>2.00773</v>
      </c>
    </row>
    <row r="3324" spans="1:3" x14ac:dyDescent="0.35">
      <c r="A3324">
        <v>-0.15065899999999999</v>
      </c>
      <c r="B3324">
        <v>-1.31063E-2</v>
      </c>
      <c r="C3324">
        <v>2.0056799999999999</v>
      </c>
    </row>
    <row r="3325" spans="1:3" x14ac:dyDescent="0.35">
      <c r="A3325">
        <v>-0.15065899999999999</v>
      </c>
      <c r="B3325">
        <v>-1.31063E-2</v>
      </c>
      <c r="C3325">
        <v>2.0056799999999999</v>
      </c>
    </row>
    <row r="3326" spans="1:3" x14ac:dyDescent="0.35">
      <c r="A3326">
        <v>-0.15065899999999999</v>
      </c>
      <c r="B3326">
        <v>-1.31063E-2</v>
      </c>
      <c r="C3326">
        <v>2.0056799999999999</v>
      </c>
    </row>
    <row r="3327" spans="1:3" x14ac:dyDescent="0.35">
      <c r="A3327">
        <v>-0.14848900000000001</v>
      </c>
      <c r="B3327">
        <v>-1.34048E-2</v>
      </c>
      <c r="C3327">
        <v>2.00088</v>
      </c>
    </row>
    <row r="3328" spans="1:3" x14ac:dyDescent="0.35">
      <c r="A3328">
        <v>-0.14848900000000001</v>
      </c>
      <c r="B3328">
        <v>-1.34048E-2</v>
      </c>
      <c r="C3328">
        <v>2.00088</v>
      </c>
    </row>
    <row r="3329" spans="1:3" x14ac:dyDescent="0.35">
      <c r="A3329">
        <v>-0.14848900000000001</v>
      </c>
      <c r="B3329">
        <v>-1.34048E-2</v>
      </c>
      <c r="C3329">
        <v>2.00088</v>
      </c>
    </row>
    <row r="3330" spans="1:3" x14ac:dyDescent="0.35">
      <c r="A3330">
        <v>-0.14613399999999999</v>
      </c>
      <c r="B3330">
        <v>-1.43407E-2</v>
      </c>
      <c r="C3330">
        <v>1.9937</v>
      </c>
    </row>
    <row r="3331" spans="1:3" x14ac:dyDescent="0.35">
      <c r="A3331">
        <v>-0.14613399999999999</v>
      </c>
      <c r="B3331">
        <v>-1.43407E-2</v>
      </c>
      <c r="C3331">
        <v>1.9937</v>
      </c>
    </row>
    <row r="3332" spans="1:3" x14ac:dyDescent="0.35">
      <c r="A3332">
        <v>-0.14613399999999999</v>
      </c>
      <c r="B3332">
        <v>-1.43407E-2</v>
      </c>
      <c r="C3332">
        <v>1.9937</v>
      </c>
    </row>
    <row r="3333" spans="1:3" x14ac:dyDescent="0.35">
      <c r="A3333">
        <v>-0.144145</v>
      </c>
      <c r="B3333">
        <v>-1.4950400000000001E-2</v>
      </c>
      <c r="C3333">
        <v>1.9861</v>
      </c>
    </row>
    <row r="3334" spans="1:3" x14ac:dyDescent="0.35">
      <c r="A3334">
        <v>-0.144145</v>
      </c>
      <c r="B3334">
        <v>-1.4950400000000001E-2</v>
      </c>
      <c r="C3334">
        <v>1.9861</v>
      </c>
    </row>
    <row r="3335" spans="1:3" x14ac:dyDescent="0.35">
      <c r="A3335">
        <v>-0.144145</v>
      </c>
      <c r="B3335">
        <v>-1.4950400000000001E-2</v>
      </c>
      <c r="C3335">
        <v>1.9861</v>
      </c>
    </row>
    <row r="3336" spans="1:3" x14ac:dyDescent="0.35">
      <c r="A3336">
        <v>-0.14249999999999999</v>
      </c>
      <c r="B3336">
        <v>-1.5405500000000001E-2</v>
      </c>
      <c r="C3336">
        <v>1.97946</v>
      </c>
    </row>
    <row r="3337" spans="1:3" x14ac:dyDescent="0.35">
      <c r="A3337">
        <v>-0.14086499999999999</v>
      </c>
      <c r="B3337">
        <v>-1.57571E-2</v>
      </c>
      <c r="C3337">
        <v>1.97417</v>
      </c>
    </row>
    <row r="3338" spans="1:3" x14ac:dyDescent="0.35">
      <c r="A3338">
        <v>-0.14086499999999999</v>
      </c>
      <c r="B3338">
        <v>-1.57571E-2</v>
      </c>
      <c r="C3338">
        <v>1.97417</v>
      </c>
    </row>
    <row r="3339" spans="1:3" x14ac:dyDescent="0.35">
      <c r="A3339">
        <v>-0.14086499999999999</v>
      </c>
      <c r="B3339">
        <v>-1.57571E-2</v>
      </c>
      <c r="C3339">
        <v>1.97417</v>
      </c>
    </row>
    <row r="3340" spans="1:3" x14ac:dyDescent="0.35">
      <c r="A3340">
        <v>-0.13968</v>
      </c>
      <c r="B3340">
        <v>-1.5961800000000002E-2</v>
      </c>
      <c r="C3340">
        <v>1.9707699999999999</v>
      </c>
    </row>
    <row r="3341" spans="1:3" x14ac:dyDescent="0.35">
      <c r="A3341">
        <v>-0.13968</v>
      </c>
      <c r="B3341">
        <v>-1.5961800000000002E-2</v>
      </c>
      <c r="C3341">
        <v>1.9707699999999999</v>
      </c>
    </row>
    <row r="3342" spans="1:3" x14ac:dyDescent="0.35">
      <c r="A3342">
        <v>-0.13905999999999999</v>
      </c>
      <c r="B3342">
        <v>-1.61152E-2</v>
      </c>
      <c r="C3342">
        <v>1.96913</v>
      </c>
    </row>
    <row r="3343" spans="1:3" x14ac:dyDescent="0.35">
      <c r="A3343">
        <v>-0.13905999999999999</v>
      </c>
      <c r="B3343">
        <v>-1.61152E-2</v>
      </c>
      <c r="C3343">
        <v>1.96913</v>
      </c>
    </row>
    <row r="3344" spans="1:3" x14ac:dyDescent="0.35">
      <c r="A3344">
        <v>-0.13905999999999999</v>
      </c>
      <c r="B3344">
        <v>-1.61152E-2</v>
      </c>
      <c r="C3344">
        <v>1.96913</v>
      </c>
    </row>
    <row r="3345" spans="1:3" x14ac:dyDescent="0.35">
      <c r="A3345">
        <v>-0.13888200000000001</v>
      </c>
      <c r="B3345">
        <v>-1.6172099999999998E-2</v>
      </c>
      <c r="C3345">
        <v>1.96872</v>
      </c>
    </row>
    <row r="3346" spans="1:3" x14ac:dyDescent="0.35">
      <c r="A3346">
        <v>-0.13888200000000001</v>
      </c>
      <c r="B3346">
        <v>-1.6172099999999998E-2</v>
      </c>
      <c r="C3346">
        <v>1.96872</v>
      </c>
    </row>
    <row r="3347" spans="1:3" x14ac:dyDescent="0.35">
      <c r="A3347">
        <v>-0.13905799999999999</v>
      </c>
      <c r="B3347">
        <v>-1.6546700000000001E-2</v>
      </c>
      <c r="C3347">
        <v>1.9692000000000001</v>
      </c>
    </row>
    <row r="3348" spans="1:3" x14ac:dyDescent="0.35">
      <c r="A3348">
        <v>-0.13905799999999999</v>
      </c>
      <c r="B3348">
        <v>-1.6546700000000001E-2</v>
      </c>
      <c r="C3348">
        <v>1.9692000000000001</v>
      </c>
    </row>
    <row r="3349" spans="1:3" x14ac:dyDescent="0.35">
      <c r="A3349">
        <v>-0.13980699999999999</v>
      </c>
      <c r="B3349">
        <v>-1.7179900000000001E-2</v>
      </c>
      <c r="C3349">
        <v>1.9693400000000001</v>
      </c>
    </row>
    <row r="3350" spans="1:3" x14ac:dyDescent="0.35">
      <c r="A3350">
        <v>-0.13980699999999999</v>
      </c>
      <c r="B3350">
        <v>-1.7179900000000001E-2</v>
      </c>
      <c r="C3350">
        <v>1.9693400000000001</v>
      </c>
    </row>
    <row r="3351" spans="1:3" x14ac:dyDescent="0.35">
      <c r="A3351">
        <v>-0.140958</v>
      </c>
      <c r="B3351">
        <v>-1.81446E-2</v>
      </c>
      <c r="C3351">
        <v>1.9686600000000001</v>
      </c>
    </row>
    <row r="3352" spans="1:3" x14ac:dyDescent="0.35">
      <c r="A3352">
        <v>-0.140958</v>
      </c>
      <c r="B3352">
        <v>-1.81446E-2</v>
      </c>
      <c r="C3352">
        <v>1.9686600000000001</v>
      </c>
    </row>
    <row r="3353" spans="1:3" x14ac:dyDescent="0.35">
      <c r="A3353">
        <v>-0.140958</v>
      </c>
      <c r="B3353">
        <v>-1.81446E-2</v>
      </c>
      <c r="C3353">
        <v>1.9686600000000001</v>
      </c>
    </row>
    <row r="3354" spans="1:3" x14ac:dyDescent="0.35">
      <c r="A3354">
        <v>-0.142314</v>
      </c>
      <c r="B3354">
        <v>-1.9245100000000001E-2</v>
      </c>
      <c r="C3354">
        <v>1.968</v>
      </c>
    </row>
    <row r="3355" spans="1:3" x14ac:dyDescent="0.35">
      <c r="A3355">
        <v>-0.142314</v>
      </c>
      <c r="B3355">
        <v>-1.9245100000000001E-2</v>
      </c>
      <c r="C3355">
        <v>1.968</v>
      </c>
    </row>
    <row r="3356" spans="1:3" x14ac:dyDescent="0.35">
      <c r="A3356">
        <v>-0.14366000000000001</v>
      </c>
      <c r="B3356">
        <v>-2.12602E-2</v>
      </c>
      <c r="C3356">
        <v>1.96682</v>
      </c>
    </row>
    <row r="3357" spans="1:3" x14ac:dyDescent="0.35">
      <c r="A3357">
        <v>-0.14366000000000001</v>
      </c>
      <c r="B3357">
        <v>-2.12602E-2</v>
      </c>
      <c r="C3357">
        <v>1.96682</v>
      </c>
    </row>
    <row r="3358" spans="1:3" x14ac:dyDescent="0.35">
      <c r="A3358">
        <v>-0.14366000000000001</v>
      </c>
      <c r="B3358">
        <v>-2.12602E-2</v>
      </c>
      <c r="C3358">
        <v>1.96682</v>
      </c>
    </row>
    <row r="3359" spans="1:3" x14ac:dyDescent="0.35">
      <c r="A3359">
        <v>-0.14528199999999999</v>
      </c>
      <c r="B3359">
        <v>-2.4217200000000001E-2</v>
      </c>
      <c r="C3359">
        <v>1.9654700000000001</v>
      </c>
    </row>
    <row r="3360" spans="1:3" x14ac:dyDescent="0.35">
      <c r="A3360">
        <v>-0.14528199999999999</v>
      </c>
      <c r="B3360">
        <v>-2.4217200000000001E-2</v>
      </c>
      <c r="C3360">
        <v>1.9654700000000001</v>
      </c>
    </row>
    <row r="3361" spans="1:3" x14ac:dyDescent="0.35">
      <c r="A3361">
        <v>-0.146925</v>
      </c>
      <c r="B3361">
        <v>-2.73207E-2</v>
      </c>
      <c r="C3361">
        <v>1.9642599999999999</v>
      </c>
    </row>
    <row r="3362" spans="1:3" x14ac:dyDescent="0.35">
      <c r="A3362">
        <v>-0.146925</v>
      </c>
      <c r="B3362">
        <v>-2.73207E-2</v>
      </c>
      <c r="C3362">
        <v>1.9642599999999999</v>
      </c>
    </row>
    <row r="3363" spans="1:3" x14ac:dyDescent="0.35">
      <c r="A3363">
        <v>-0.14837600000000001</v>
      </c>
      <c r="B3363">
        <v>-2.8162300000000001E-2</v>
      </c>
      <c r="C3363">
        <v>1.9658100000000001</v>
      </c>
    </row>
    <row r="3364" spans="1:3" x14ac:dyDescent="0.35">
      <c r="A3364">
        <v>-0.14837600000000001</v>
      </c>
      <c r="B3364">
        <v>-2.8162300000000001E-2</v>
      </c>
      <c r="C3364">
        <v>1.9658100000000001</v>
      </c>
    </row>
    <row r="3365" spans="1:3" x14ac:dyDescent="0.35">
      <c r="A3365">
        <v>-0.15024499999999999</v>
      </c>
      <c r="B3365">
        <v>-2.8319400000000002E-2</v>
      </c>
      <c r="C3365">
        <v>1.96827</v>
      </c>
    </row>
    <row r="3366" spans="1:3" x14ac:dyDescent="0.35">
      <c r="A3366">
        <v>-0.15024499999999999</v>
      </c>
      <c r="B3366">
        <v>-2.8319400000000002E-2</v>
      </c>
      <c r="C3366">
        <v>1.96827</v>
      </c>
    </row>
    <row r="3367" spans="1:3" x14ac:dyDescent="0.35">
      <c r="A3367">
        <v>-0.15024499999999999</v>
      </c>
      <c r="B3367">
        <v>-2.8319400000000002E-2</v>
      </c>
      <c r="C3367">
        <v>1.96827</v>
      </c>
    </row>
    <row r="3368" spans="1:3" x14ac:dyDescent="0.35">
      <c r="A3368">
        <v>-0.15275900000000001</v>
      </c>
      <c r="B3368">
        <v>-2.8639700000000001E-2</v>
      </c>
      <c r="C3368">
        <v>1.97035</v>
      </c>
    </row>
    <row r="3369" spans="1:3" x14ac:dyDescent="0.35">
      <c r="A3369">
        <v>-0.15275900000000001</v>
      </c>
      <c r="B3369">
        <v>-2.8639700000000001E-2</v>
      </c>
      <c r="C3369">
        <v>1.97035</v>
      </c>
    </row>
    <row r="3370" spans="1:3" x14ac:dyDescent="0.35">
      <c r="A3370">
        <v>-0.15275900000000001</v>
      </c>
      <c r="B3370">
        <v>-2.8639700000000001E-2</v>
      </c>
      <c r="C3370">
        <v>1.97035</v>
      </c>
    </row>
    <row r="3371" spans="1:3" x14ac:dyDescent="0.35">
      <c r="A3371">
        <v>-0.15523100000000001</v>
      </c>
      <c r="B3371">
        <v>-2.8768700000000001E-2</v>
      </c>
      <c r="C3371">
        <v>1.9724999999999999</v>
      </c>
    </row>
    <row r="3372" spans="1:3" x14ac:dyDescent="0.35">
      <c r="A3372">
        <v>-0.15523100000000001</v>
      </c>
      <c r="B3372">
        <v>-2.8768700000000001E-2</v>
      </c>
      <c r="C3372">
        <v>1.9724999999999999</v>
      </c>
    </row>
    <row r="3373" spans="1:3" x14ac:dyDescent="0.35">
      <c r="A3373">
        <v>-0.157336</v>
      </c>
      <c r="B3373">
        <v>-2.7876100000000001E-2</v>
      </c>
      <c r="C3373">
        <v>1.9751399999999999</v>
      </c>
    </row>
    <row r="3374" spans="1:3" x14ac:dyDescent="0.35">
      <c r="A3374">
        <v>-0.157336</v>
      </c>
      <c r="B3374">
        <v>-2.7876100000000001E-2</v>
      </c>
      <c r="C3374">
        <v>1.9751399999999999</v>
      </c>
    </row>
    <row r="3375" spans="1:3" x14ac:dyDescent="0.35">
      <c r="A3375">
        <v>-0.15865000000000001</v>
      </c>
      <c r="B3375">
        <v>-2.5728999999999998E-2</v>
      </c>
      <c r="C3375">
        <v>1.9777499999999999</v>
      </c>
    </row>
    <row r="3376" spans="1:3" x14ac:dyDescent="0.35">
      <c r="A3376">
        <v>-0.15865000000000001</v>
      </c>
      <c r="B3376">
        <v>-2.5728999999999998E-2</v>
      </c>
      <c r="C3376">
        <v>1.9777499999999999</v>
      </c>
    </row>
    <row r="3377" spans="1:3" x14ac:dyDescent="0.35">
      <c r="A3377">
        <v>-0.15924099999999999</v>
      </c>
      <c r="B3377">
        <v>-2.3549400000000002E-2</v>
      </c>
      <c r="C3377">
        <v>1.98031</v>
      </c>
    </row>
    <row r="3378" spans="1:3" x14ac:dyDescent="0.35">
      <c r="A3378">
        <v>-0.15924099999999999</v>
      </c>
      <c r="B3378">
        <v>-2.3549400000000002E-2</v>
      </c>
      <c r="C3378">
        <v>1.98031</v>
      </c>
    </row>
    <row r="3379" spans="1:3" x14ac:dyDescent="0.35">
      <c r="A3379">
        <v>-0.15924099999999999</v>
      </c>
      <c r="B3379">
        <v>-2.3549400000000002E-2</v>
      </c>
      <c r="C3379">
        <v>1.98031</v>
      </c>
    </row>
    <row r="3380" spans="1:3" x14ac:dyDescent="0.35">
      <c r="A3380">
        <v>-0.15981200000000001</v>
      </c>
      <c r="B3380">
        <v>-2.25033E-2</v>
      </c>
      <c r="C3380">
        <v>1.9831700000000001</v>
      </c>
    </row>
    <row r="3381" spans="1:3" x14ac:dyDescent="0.35">
      <c r="A3381">
        <v>-0.15981200000000001</v>
      </c>
      <c r="B3381">
        <v>-2.25033E-2</v>
      </c>
      <c r="C3381">
        <v>1.9831700000000001</v>
      </c>
    </row>
    <row r="3382" spans="1:3" x14ac:dyDescent="0.35">
      <c r="A3382">
        <v>-0.160328</v>
      </c>
      <c r="B3382">
        <v>-2.1947999999999999E-2</v>
      </c>
      <c r="C3382">
        <v>1.9867300000000001</v>
      </c>
    </row>
    <row r="3383" spans="1:3" x14ac:dyDescent="0.35">
      <c r="A3383">
        <v>-0.160328</v>
      </c>
      <c r="B3383">
        <v>-2.1947999999999999E-2</v>
      </c>
      <c r="C3383">
        <v>1.9867300000000001</v>
      </c>
    </row>
    <row r="3384" spans="1:3" x14ac:dyDescent="0.35">
      <c r="A3384">
        <v>-0.160328</v>
      </c>
      <c r="B3384">
        <v>-2.1947999999999999E-2</v>
      </c>
      <c r="C3384">
        <v>1.9867300000000001</v>
      </c>
    </row>
    <row r="3385" spans="1:3" x14ac:dyDescent="0.35">
      <c r="A3385">
        <v>-0.16042500000000001</v>
      </c>
      <c r="B3385">
        <v>-2.1116699999999999E-2</v>
      </c>
      <c r="C3385">
        <v>1.99027</v>
      </c>
    </row>
    <row r="3386" spans="1:3" x14ac:dyDescent="0.35">
      <c r="A3386">
        <v>-0.16042500000000001</v>
      </c>
      <c r="B3386">
        <v>-2.1116699999999999E-2</v>
      </c>
      <c r="C3386">
        <v>1.99027</v>
      </c>
    </row>
    <row r="3387" spans="1:3" x14ac:dyDescent="0.35">
      <c r="A3387">
        <v>-0.16058900000000001</v>
      </c>
      <c r="B3387">
        <v>-2.0656999999999998E-2</v>
      </c>
      <c r="C3387">
        <v>1.9934099999999999</v>
      </c>
    </row>
    <row r="3388" spans="1:3" x14ac:dyDescent="0.35">
      <c r="A3388">
        <v>-0.16058900000000001</v>
      </c>
      <c r="B3388">
        <v>-2.0656999999999998E-2</v>
      </c>
      <c r="C3388">
        <v>1.9934099999999999</v>
      </c>
    </row>
    <row r="3389" spans="1:3" x14ac:dyDescent="0.35">
      <c r="A3389">
        <v>-0.16058900000000001</v>
      </c>
      <c r="B3389">
        <v>-2.0656999999999998E-2</v>
      </c>
      <c r="C3389">
        <v>1.9934099999999999</v>
      </c>
    </row>
    <row r="3390" spans="1:3" x14ac:dyDescent="0.35">
      <c r="A3390">
        <v>-0.16037899999999999</v>
      </c>
      <c r="B3390">
        <v>-2.0109999999999999E-2</v>
      </c>
      <c r="C3390">
        <v>1.99647</v>
      </c>
    </row>
    <row r="3391" spans="1:3" x14ac:dyDescent="0.35">
      <c r="A3391">
        <v>-0.16037899999999999</v>
      </c>
      <c r="B3391">
        <v>-2.0109999999999999E-2</v>
      </c>
      <c r="C3391">
        <v>1.99647</v>
      </c>
    </row>
    <row r="3392" spans="1:3" x14ac:dyDescent="0.35">
      <c r="A3392">
        <v>-0.16016900000000001</v>
      </c>
      <c r="B3392">
        <v>-1.9497799999999999E-2</v>
      </c>
      <c r="C3392">
        <v>2.00027</v>
      </c>
    </row>
    <row r="3393" spans="1:3" x14ac:dyDescent="0.35">
      <c r="A3393">
        <v>-0.16016900000000001</v>
      </c>
      <c r="B3393">
        <v>-1.9497799999999999E-2</v>
      </c>
      <c r="C3393">
        <v>2.00027</v>
      </c>
    </row>
    <row r="3394" spans="1:3" x14ac:dyDescent="0.35">
      <c r="A3394">
        <v>-0.15981100000000001</v>
      </c>
      <c r="B3394">
        <v>-1.8792E-2</v>
      </c>
      <c r="C3394">
        <v>2.0058099999999999</v>
      </c>
    </row>
    <row r="3395" spans="1:3" x14ac:dyDescent="0.35">
      <c r="A3395">
        <v>-0.15981100000000001</v>
      </c>
      <c r="B3395">
        <v>-1.8792E-2</v>
      </c>
      <c r="C3395">
        <v>2.0058099999999999</v>
      </c>
    </row>
    <row r="3396" spans="1:3" x14ac:dyDescent="0.35">
      <c r="A3396">
        <v>-0.159827</v>
      </c>
      <c r="B3396">
        <v>-1.81289E-2</v>
      </c>
      <c r="C3396">
        <v>2.01193</v>
      </c>
    </row>
    <row r="3397" spans="1:3" x14ac:dyDescent="0.35">
      <c r="A3397">
        <v>-0.159827</v>
      </c>
      <c r="B3397">
        <v>-1.81289E-2</v>
      </c>
      <c r="C3397">
        <v>2.01193</v>
      </c>
    </row>
    <row r="3398" spans="1:3" x14ac:dyDescent="0.35">
      <c r="A3398">
        <v>-0.16106899999999999</v>
      </c>
      <c r="B3398">
        <v>-1.73232E-2</v>
      </c>
      <c r="C3398">
        <v>2.0186600000000001</v>
      </c>
    </row>
    <row r="3399" spans="1:3" x14ac:dyDescent="0.35">
      <c r="A3399">
        <v>-0.16106899999999999</v>
      </c>
      <c r="B3399">
        <v>-1.73232E-2</v>
      </c>
      <c r="C3399">
        <v>2.0186600000000001</v>
      </c>
    </row>
    <row r="3400" spans="1:3" x14ac:dyDescent="0.35">
      <c r="A3400">
        <v>-0.16433400000000001</v>
      </c>
      <c r="B3400">
        <v>-1.5494600000000001E-2</v>
      </c>
      <c r="C3400">
        <v>2.0267300000000001</v>
      </c>
    </row>
    <row r="3401" spans="1:3" x14ac:dyDescent="0.35">
      <c r="A3401">
        <v>-0.16433400000000001</v>
      </c>
      <c r="B3401">
        <v>-1.5494600000000001E-2</v>
      </c>
      <c r="C3401">
        <v>2.0267300000000001</v>
      </c>
    </row>
    <row r="3402" spans="1:3" x14ac:dyDescent="0.35">
      <c r="A3402">
        <v>-0.16433400000000001</v>
      </c>
      <c r="B3402">
        <v>-1.5494600000000001E-2</v>
      </c>
      <c r="C3402">
        <v>2.0267300000000001</v>
      </c>
    </row>
    <row r="3403" spans="1:3" x14ac:dyDescent="0.35">
      <c r="A3403">
        <v>-0.17081199999999999</v>
      </c>
      <c r="B3403">
        <v>-1.4397699999999999E-2</v>
      </c>
      <c r="C3403">
        <v>2.0356900000000002</v>
      </c>
    </row>
    <row r="3404" spans="1:3" x14ac:dyDescent="0.35">
      <c r="A3404">
        <v>-0.17081199999999999</v>
      </c>
      <c r="B3404">
        <v>-1.4397699999999999E-2</v>
      </c>
      <c r="C3404">
        <v>2.0356900000000002</v>
      </c>
    </row>
    <row r="3405" spans="1:3" x14ac:dyDescent="0.35">
      <c r="A3405">
        <v>-0.17081199999999999</v>
      </c>
      <c r="B3405">
        <v>-1.4397699999999999E-2</v>
      </c>
      <c r="C3405">
        <v>2.0356900000000002</v>
      </c>
    </row>
    <row r="3406" spans="1:3" x14ac:dyDescent="0.35">
      <c r="A3406">
        <v>-0.17988999999999999</v>
      </c>
      <c r="B3406">
        <v>-1.3062900000000001E-2</v>
      </c>
      <c r="C3406">
        <v>2.0467200000000001</v>
      </c>
    </row>
    <row r="3407" spans="1:3" x14ac:dyDescent="0.35">
      <c r="A3407">
        <v>-0.19179099999999999</v>
      </c>
      <c r="B3407">
        <v>-1.1261699999999999E-2</v>
      </c>
      <c r="C3407">
        <v>2.0569600000000001</v>
      </c>
    </row>
    <row r="3408" spans="1:3" x14ac:dyDescent="0.35">
      <c r="A3408">
        <v>-0.19179099999999999</v>
      </c>
      <c r="B3408">
        <v>-1.1261699999999999E-2</v>
      </c>
      <c r="C3408">
        <v>2.0569600000000001</v>
      </c>
    </row>
    <row r="3409" spans="1:3" x14ac:dyDescent="0.35">
      <c r="A3409">
        <v>-0.20594399999999999</v>
      </c>
      <c r="B3409">
        <v>-1.00036E-2</v>
      </c>
      <c r="C3409">
        <v>2.0655199999999998</v>
      </c>
    </row>
    <row r="3410" spans="1:3" x14ac:dyDescent="0.35">
      <c r="A3410">
        <v>-0.20594399999999999</v>
      </c>
      <c r="B3410">
        <v>-1.00036E-2</v>
      </c>
      <c r="C3410">
        <v>2.0655199999999998</v>
      </c>
    </row>
    <row r="3411" spans="1:3" x14ac:dyDescent="0.35">
      <c r="A3411">
        <v>-0.22070799999999999</v>
      </c>
      <c r="B3411">
        <v>-8.8772999999999994E-3</v>
      </c>
      <c r="C3411">
        <v>2.0738099999999999</v>
      </c>
    </row>
    <row r="3412" spans="1:3" x14ac:dyDescent="0.35">
      <c r="A3412">
        <v>-0.22070799999999999</v>
      </c>
      <c r="B3412">
        <v>-8.8772999999999994E-3</v>
      </c>
      <c r="C3412">
        <v>2.0738099999999999</v>
      </c>
    </row>
    <row r="3413" spans="1:3" x14ac:dyDescent="0.35">
      <c r="A3413">
        <v>-0.22070799999999999</v>
      </c>
      <c r="B3413">
        <v>-8.8772999999999994E-3</v>
      </c>
      <c r="C3413">
        <v>2.0738099999999999</v>
      </c>
    </row>
    <row r="3414" spans="1:3" x14ac:dyDescent="0.35">
      <c r="A3414">
        <v>-0.23356199999999999</v>
      </c>
      <c r="B3414">
        <v>-8.06283E-3</v>
      </c>
      <c r="C3414">
        <v>2.0809199999999999</v>
      </c>
    </row>
    <row r="3415" spans="1:3" x14ac:dyDescent="0.35">
      <c r="A3415">
        <v>-0.23356199999999999</v>
      </c>
      <c r="B3415">
        <v>-8.06283E-3</v>
      </c>
      <c r="C3415">
        <v>2.0809199999999999</v>
      </c>
    </row>
    <row r="3416" spans="1:3" x14ac:dyDescent="0.35">
      <c r="A3416">
        <v>-0.23356199999999999</v>
      </c>
      <c r="B3416">
        <v>-8.06283E-3</v>
      </c>
      <c r="C3416">
        <v>2.0809199999999999</v>
      </c>
    </row>
    <row r="3417" spans="1:3" x14ac:dyDescent="0.35">
      <c r="A3417">
        <v>-0.24282899999999999</v>
      </c>
      <c r="B3417">
        <v>-7.5981699999999996E-3</v>
      </c>
      <c r="C3417">
        <v>2.0871499999999998</v>
      </c>
    </row>
    <row r="3418" spans="1:3" x14ac:dyDescent="0.35">
      <c r="A3418">
        <v>-0.24859600000000001</v>
      </c>
      <c r="B3418">
        <v>-7.5978900000000004E-3</v>
      </c>
      <c r="C3418">
        <v>2.0923099999999999</v>
      </c>
    </row>
    <row r="3419" spans="1:3" x14ac:dyDescent="0.35">
      <c r="A3419">
        <v>-0.24859600000000001</v>
      </c>
      <c r="B3419">
        <v>-7.5978900000000004E-3</v>
      </c>
      <c r="C3419">
        <v>2.0923099999999999</v>
      </c>
    </row>
    <row r="3420" spans="1:3" x14ac:dyDescent="0.35">
      <c r="A3420">
        <v>-0.24859600000000001</v>
      </c>
      <c r="B3420">
        <v>-7.5978900000000004E-3</v>
      </c>
      <c r="C3420">
        <v>2.0923099999999999</v>
      </c>
    </row>
    <row r="3421" spans="1:3" x14ac:dyDescent="0.35">
      <c r="A3421">
        <v>-0.25143900000000002</v>
      </c>
      <c r="B3421">
        <v>-8.5520300000000004E-3</v>
      </c>
      <c r="C3421">
        <v>2.0965600000000002</v>
      </c>
    </row>
    <row r="3422" spans="1:3" x14ac:dyDescent="0.35">
      <c r="A3422">
        <v>-0.25143900000000002</v>
      </c>
      <c r="B3422">
        <v>-8.5520300000000004E-3</v>
      </c>
      <c r="C3422">
        <v>2.0965600000000002</v>
      </c>
    </row>
    <row r="3423" spans="1:3" x14ac:dyDescent="0.35">
      <c r="A3423">
        <v>-0.25146600000000002</v>
      </c>
      <c r="B3423">
        <v>-1.08748E-2</v>
      </c>
      <c r="C3423">
        <v>2.0995699999999999</v>
      </c>
    </row>
    <row r="3424" spans="1:3" x14ac:dyDescent="0.35">
      <c r="A3424">
        <v>-0.25146600000000002</v>
      </c>
      <c r="B3424">
        <v>-1.08748E-2</v>
      </c>
      <c r="C3424">
        <v>2.0995699999999999</v>
      </c>
    </row>
    <row r="3425" spans="1:3" x14ac:dyDescent="0.35">
      <c r="A3425">
        <v>-0.25146600000000002</v>
      </c>
      <c r="B3425">
        <v>-1.08748E-2</v>
      </c>
      <c r="C3425">
        <v>2.0995699999999999</v>
      </c>
    </row>
    <row r="3426" spans="1:3" x14ac:dyDescent="0.35">
      <c r="A3426">
        <v>-0.24784999999999999</v>
      </c>
      <c r="B3426">
        <v>-1.4383999999999999E-2</v>
      </c>
      <c r="C3426">
        <v>2.1002299999999998</v>
      </c>
    </row>
    <row r="3427" spans="1:3" x14ac:dyDescent="0.35">
      <c r="A3427">
        <v>-0.24784999999999999</v>
      </c>
      <c r="B3427">
        <v>-1.4383999999999999E-2</v>
      </c>
      <c r="C3427">
        <v>2.1002299999999998</v>
      </c>
    </row>
    <row r="3428" spans="1:3" x14ac:dyDescent="0.35">
      <c r="A3428">
        <v>-0.240008</v>
      </c>
      <c r="B3428">
        <v>-1.8827900000000002E-2</v>
      </c>
      <c r="C3428">
        <v>2.0989900000000001</v>
      </c>
    </row>
    <row r="3429" spans="1:3" x14ac:dyDescent="0.35">
      <c r="A3429">
        <v>-0.240008</v>
      </c>
      <c r="B3429">
        <v>-1.8827900000000002E-2</v>
      </c>
      <c r="C3429">
        <v>2.0989900000000001</v>
      </c>
    </row>
    <row r="3430" spans="1:3" x14ac:dyDescent="0.35">
      <c r="A3430">
        <v>-0.240008</v>
      </c>
      <c r="B3430">
        <v>-1.8827900000000002E-2</v>
      </c>
      <c r="C3430">
        <v>2.0989900000000001</v>
      </c>
    </row>
    <row r="3431" spans="1:3" x14ac:dyDescent="0.35">
      <c r="A3431">
        <v>-0.228688</v>
      </c>
      <c r="B3431">
        <v>-2.2898700000000001E-2</v>
      </c>
      <c r="C3431">
        <v>2.0969600000000002</v>
      </c>
    </row>
    <row r="3432" spans="1:3" x14ac:dyDescent="0.35">
      <c r="A3432">
        <v>-0.228688</v>
      </c>
      <c r="B3432">
        <v>-2.2898700000000001E-2</v>
      </c>
      <c r="C3432">
        <v>2.0969600000000002</v>
      </c>
    </row>
    <row r="3433" spans="1:3" x14ac:dyDescent="0.35">
      <c r="A3433">
        <v>-0.21566399999999999</v>
      </c>
      <c r="B3433">
        <v>-2.62486E-2</v>
      </c>
      <c r="C3433">
        <v>2.0949399999999998</v>
      </c>
    </row>
    <row r="3434" spans="1:3" x14ac:dyDescent="0.35">
      <c r="A3434">
        <v>-0.20202800000000001</v>
      </c>
      <c r="B3434">
        <v>-2.86427E-2</v>
      </c>
      <c r="C3434">
        <v>2.0928900000000001</v>
      </c>
    </row>
    <row r="3435" spans="1:3" x14ac:dyDescent="0.35">
      <c r="A3435">
        <v>-0.20202800000000001</v>
      </c>
      <c r="B3435">
        <v>-2.86427E-2</v>
      </c>
      <c r="C3435">
        <v>2.0928900000000001</v>
      </c>
    </row>
    <row r="3436" spans="1:3" x14ac:dyDescent="0.35">
      <c r="A3436">
        <v>-0.18781800000000001</v>
      </c>
      <c r="B3436">
        <v>-2.97907E-2</v>
      </c>
      <c r="C3436">
        <v>2.09117</v>
      </c>
    </row>
    <row r="3437" spans="1:3" x14ac:dyDescent="0.35">
      <c r="A3437">
        <v>-0.18781800000000001</v>
      </c>
      <c r="B3437">
        <v>-2.97907E-2</v>
      </c>
      <c r="C3437">
        <v>2.09117</v>
      </c>
    </row>
    <row r="3438" spans="1:3" x14ac:dyDescent="0.35">
      <c r="A3438">
        <v>-0.18781800000000001</v>
      </c>
      <c r="B3438">
        <v>-2.97907E-2</v>
      </c>
      <c r="C3438">
        <v>2.09117</v>
      </c>
    </row>
    <row r="3439" spans="1:3" x14ac:dyDescent="0.35">
      <c r="A3439">
        <v>-0.17363899999999999</v>
      </c>
      <c r="B3439">
        <v>-2.8917999999999999E-2</v>
      </c>
      <c r="C3439">
        <v>2.0897800000000002</v>
      </c>
    </row>
    <row r="3440" spans="1:3" x14ac:dyDescent="0.35">
      <c r="A3440">
        <v>-0.17363899999999999</v>
      </c>
      <c r="B3440">
        <v>-2.8917999999999999E-2</v>
      </c>
      <c r="C3440">
        <v>2.0897800000000002</v>
      </c>
    </row>
    <row r="3441" spans="1:3" x14ac:dyDescent="0.35">
      <c r="A3441">
        <v>-0.17363899999999999</v>
      </c>
      <c r="B3441">
        <v>-2.8917999999999999E-2</v>
      </c>
      <c r="C3441">
        <v>2.0897800000000002</v>
      </c>
    </row>
    <row r="3442" spans="1:3" x14ac:dyDescent="0.35">
      <c r="A3442">
        <v>-0.160417</v>
      </c>
      <c r="B3442">
        <v>-2.5860500000000002E-2</v>
      </c>
      <c r="C3442">
        <v>2.0886399999999998</v>
      </c>
    </row>
    <row r="3443" spans="1:3" x14ac:dyDescent="0.35">
      <c r="A3443">
        <v>-0.160417</v>
      </c>
      <c r="B3443">
        <v>-2.5860500000000002E-2</v>
      </c>
      <c r="C3443">
        <v>2.0886399999999998</v>
      </c>
    </row>
    <row r="3444" spans="1:3" x14ac:dyDescent="0.35">
      <c r="A3444">
        <v>-0.14940700000000001</v>
      </c>
      <c r="B3444">
        <v>-2.1189900000000001E-2</v>
      </c>
      <c r="C3444">
        <v>2.0882299999999998</v>
      </c>
    </row>
    <row r="3445" spans="1:3" x14ac:dyDescent="0.35">
      <c r="A3445">
        <v>-0.14940700000000001</v>
      </c>
      <c r="B3445">
        <v>-2.1189900000000001E-2</v>
      </c>
      <c r="C3445">
        <v>2.0882299999999998</v>
      </c>
    </row>
    <row r="3446" spans="1:3" x14ac:dyDescent="0.35">
      <c r="A3446">
        <v>-0.14178399999999999</v>
      </c>
      <c r="B3446">
        <v>-1.6748699999999998E-2</v>
      </c>
      <c r="C3446">
        <v>2.0882800000000001</v>
      </c>
    </row>
    <row r="3447" spans="1:3" x14ac:dyDescent="0.35">
      <c r="A3447">
        <v>-0.14178399999999999</v>
      </c>
      <c r="B3447">
        <v>-1.6748699999999998E-2</v>
      </c>
      <c r="C3447">
        <v>2.0882800000000001</v>
      </c>
    </row>
    <row r="3448" spans="1:3" x14ac:dyDescent="0.35">
      <c r="A3448">
        <v>-0.13653000000000001</v>
      </c>
      <c r="B3448">
        <v>-1.4023600000000001E-2</v>
      </c>
      <c r="C3448">
        <v>2.0895700000000001</v>
      </c>
    </row>
    <row r="3449" spans="1:3" x14ac:dyDescent="0.35">
      <c r="A3449">
        <v>-0.13653000000000001</v>
      </c>
      <c r="B3449">
        <v>-1.4023600000000001E-2</v>
      </c>
      <c r="C3449">
        <v>2.0895700000000001</v>
      </c>
    </row>
    <row r="3450" spans="1:3" x14ac:dyDescent="0.35">
      <c r="A3450">
        <v>-0.13269800000000001</v>
      </c>
      <c r="B3450">
        <v>-1.3132400000000001E-2</v>
      </c>
      <c r="C3450">
        <v>2.0927099999999998</v>
      </c>
    </row>
    <row r="3451" spans="1:3" x14ac:dyDescent="0.35">
      <c r="A3451">
        <v>-0.13269800000000001</v>
      </c>
      <c r="B3451">
        <v>-1.3132400000000001E-2</v>
      </c>
      <c r="C3451">
        <v>2.0927099999999998</v>
      </c>
    </row>
    <row r="3452" spans="1:3" x14ac:dyDescent="0.35">
      <c r="A3452">
        <v>-6.0102200000000001E-2</v>
      </c>
      <c r="B3452">
        <v>7.65879E-2</v>
      </c>
      <c r="C3452">
        <v>3.0141900000000001</v>
      </c>
    </row>
    <row r="3453" spans="1:3" x14ac:dyDescent="0.35">
      <c r="A3453">
        <v>-6.0102200000000001E-2</v>
      </c>
      <c r="B3453">
        <v>7.65879E-2</v>
      </c>
      <c r="C3453">
        <v>3.0141900000000001</v>
      </c>
    </row>
    <row r="3454" spans="1:3" x14ac:dyDescent="0.35">
      <c r="A3454">
        <v>-6.0561499999999997E-2</v>
      </c>
      <c r="B3454">
        <v>7.6797400000000002E-2</v>
      </c>
      <c r="C3454">
        <v>3.0183300000000002</v>
      </c>
    </row>
    <row r="3455" spans="1:3" x14ac:dyDescent="0.35">
      <c r="A3455">
        <v>-6.0561499999999997E-2</v>
      </c>
      <c r="B3455">
        <v>7.6797400000000002E-2</v>
      </c>
      <c r="C3455">
        <v>3.0183300000000002</v>
      </c>
    </row>
    <row r="3456" spans="1:3" x14ac:dyDescent="0.35">
      <c r="A3456">
        <v>-6.0561499999999997E-2</v>
      </c>
      <c r="B3456">
        <v>7.6797400000000002E-2</v>
      </c>
      <c r="C3456">
        <v>3.0183300000000002</v>
      </c>
    </row>
    <row r="3457" spans="1:3" x14ac:dyDescent="0.35">
      <c r="A3457">
        <v>-6.0954700000000001E-2</v>
      </c>
      <c r="B3457">
        <v>7.7224899999999999E-2</v>
      </c>
      <c r="C3457">
        <v>3.02136</v>
      </c>
    </row>
    <row r="3458" spans="1:3" x14ac:dyDescent="0.35">
      <c r="A3458">
        <v>-6.1386400000000001E-2</v>
      </c>
      <c r="B3458">
        <v>7.7626299999999995E-2</v>
      </c>
      <c r="C3458">
        <v>3.0234100000000002</v>
      </c>
    </row>
    <row r="3459" spans="1:3" x14ac:dyDescent="0.35">
      <c r="A3459">
        <v>-6.1386400000000001E-2</v>
      </c>
      <c r="B3459">
        <v>7.7626299999999995E-2</v>
      </c>
      <c r="C3459">
        <v>3.0234100000000002</v>
      </c>
    </row>
    <row r="3460" spans="1:3" x14ac:dyDescent="0.35">
      <c r="A3460">
        <v>-6.1699299999999999E-2</v>
      </c>
      <c r="B3460">
        <v>7.8152700000000005E-2</v>
      </c>
      <c r="C3460">
        <v>3.0254500000000002</v>
      </c>
    </row>
    <row r="3461" spans="1:3" x14ac:dyDescent="0.35">
      <c r="A3461">
        <v>-6.1699299999999999E-2</v>
      </c>
      <c r="B3461">
        <v>7.8152700000000005E-2</v>
      </c>
      <c r="C3461">
        <v>3.0254500000000002</v>
      </c>
    </row>
    <row r="3462" spans="1:3" x14ac:dyDescent="0.35">
      <c r="A3462">
        <v>-6.1699299999999999E-2</v>
      </c>
      <c r="B3462">
        <v>7.8152700000000005E-2</v>
      </c>
      <c r="C3462">
        <v>3.0254500000000002</v>
      </c>
    </row>
    <row r="3463" spans="1:3" x14ac:dyDescent="0.35">
      <c r="A3463">
        <v>-6.1925000000000001E-2</v>
      </c>
      <c r="B3463">
        <v>7.8541700000000006E-2</v>
      </c>
      <c r="C3463">
        <v>3.0265399999999998</v>
      </c>
    </row>
    <row r="3464" spans="1:3" x14ac:dyDescent="0.35">
      <c r="A3464">
        <v>-6.1925000000000001E-2</v>
      </c>
      <c r="B3464">
        <v>7.8541700000000006E-2</v>
      </c>
      <c r="C3464">
        <v>3.0265399999999998</v>
      </c>
    </row>
    <row r="3465" spans="1:3" x14ac:dyDescent="0.35">
      <c r="A3465">
        <v>-6.1925000000000001E-2</v>
      </c>
      <c r="B3465">
        <v>7.8541700000000006E-2</v>
      </c>
      <c r="C3465">
        <v>3.0265399999999998</v>
      </c>
    </row>
    <row r="3466" spans="1:3" x14ac:dyDescent="0.35">
      <c r="A3466">
        <v>-6.2062300000000001E-2</v>
      </c>
      <c r="B3466">
        <v>7.8779000000000002E-2</v>
      </c>
      <c r="C3466">
        <v>3.0265300000000002</v>
      </c>
    </row>
    <row r="3467" spans="1:3" x14ac:dyDescent="0.35">
      <c r="A3467">
        <v>-6.2062300000000001E-2</v>
      </c>
      <c r="B3467">
        <v>7.8779000000000002E-2</v>
      </c>
      <c r="C3467">
        <v>3.0265300000000002</v>
      </c>
    </row>
    <row r="3468" spans="1:3" x14ac:dyDescent="0.35">
      <c r="A3468">
        <v>-6.3505199999999998E-2</v>
      </c>
      <c r="B3468">
        <v>7.6628299999999996E-2</v>
      </c>
      <c r="C3468">
        <v>3.0270199999999998</v>
      </c>
    </row>
    <row r="3469" spans="1:3" x14ac:dyDescent="0.35">
      <c r="A3469">
        <v>-6.3505199999999998E-2</v>
      </c>
      <c r="B3469">
        <v>7.6628299999999996E-2</v>
      </c>
      <c r="C3469">
        <v>3.0270199999999998</v>
      </c>
    </row>
    <row r="3470" spans="1:3" x14ac:dyDescent="0.35">
      <c r="A3470">
        <v>-6.3505199999999998E-2</v>
      </c>
      <c r="B3470">
        <v>7.6628299999999996E-2</v>
      </c>
      <c r="C3470">
        <v>3.0270199999999998</v>
      </c>
    </row>
    <row r="3471" spans="1:3" x14ac:dyDescent="0.35">
      <c r="A3471">
        <v>-6.4770900000000006E-2</v>
      </c>
      <c r="B3471">
        <v>7.4409000000000003E-2</v>
      </c>
      <c r="C3471">
        <v>3.02888</v>
      </c>
    </row>
    <row r="3472" spans="1:3" x14ac:dyDescent="0.35">
      <c r="A3472">
        <v>-6.4770900000000006E-2</v>
      </c>
      <c r="B3472">
        <v>7.4409000000000003E-2</v>
      </c>
      <c r="C3472">
        <v>3.02888</v>
      </c>
    </row>
    <row r="3473" spans="1:3" x14ac:dyDescent="0.35">
      <c r="A3473">
        <v>-6.4770900000000006E-2</v>
      </c>
      <c r="B3473">
        <v>7.4409000000000003E-2</v>
      </c>
      <c r="C3473">
        <v>3.02888</v>
      </c>
    </row>
    <row r="3474" spans="1:3" x14ac:dyDescent="0.35">
      <c r="A3474">
        <v>-6.4770900000000006E-2</v>
      </c>
      <c r="B3474">
        <v>7.4409000000000003E-2</v>
      </c>
      <c r="C3474">
        <v>3.02888</v>
      </c>
    </row>
    <row r="3475" spans="1:3" x14ac:dyDescent="0.35">
      <c r="A3475">
        <v>-6.4789899999999997E-2</v>
      </c>
      <c r="B3475">
        <v>7.4618000000000004E-2</v>
      </c>
      <c r="C3475">
        <v>3.0318000000000001</v>
      </c>
    </row>
    <row r="3476" spans="1:3" x14ac:dyDescent="0.35">
      <c r="A3476">
        <v>-6.4789899999999997E-2</v>
      </c>
      <c r="B3476">
        <v>7.4618000000000004E-2</v>
      </c>
      <c r="C3476">
        <v>3.0318000000000001</v>
      </c>
    </row>
    <row r="3477" spans="1:3" x14ac:dyDescent="0.35">
      <c r="A3477">
        <v>-6.4789899999999997E-2</v>
      </c>
      <c r="B3477">
        <v>7.4618000000000004E-2</v>
      </c>
      <c r="C3477">
        <v>3.0318000000000001</v>
      </c>
    </row>
    <row r="3478" spans="1:3" x14ac:dyDescent="0.35">
      <c r="A3478">
        <v>-6.4627900000000002E-2</v>
      </c>
      <c r="B3478">
        <v>7.4886800000000003E-2</v>
      </c>
      <c r="C3478">
        <v>3.03633</v>
      </c>
    </row>
    <row r="3479" spans="1:3" x14ac:dyDescent="0.35">
      <c r="A3479">
        <v>-6.4379900000000004E-2</v>
      </c>
      <c r="B3479">
        <v>7.5356599999999996E-2</v>
      </c>
      <c r="C3479">
        <v>3.04331</v>
      </c>
    </row>
    <row r="3480" spans="1:3" x14ac:dyDescent="0.35">
      <c r="A3480">
        <v>-6.4379900000000004E-2</v>
      </c>
      <c r="B3480">
        <v>7.5356599999999996E-2</v>
      </c>
      <c r="C3480">
        <v>3.04331</v>
      </c>
    </row>
    <row r="3481" spans="1:3" x14ac:dyDescent="0.35">
      <c r="A3481">
        <v>-6.3819299999999995E-2</v>
      </c>
      <c r="B3481">
        <v>7.6014999999999999E-2</v>
      </c>
      <c r="C3481">
        <v>3.0521099999999999</v>
      </c>
    </row>
    <row r="3482" spans="1:3" x14ac:dyDescent="0.35">
      <c r="A3482">
        <v>-6.3819299999999995E-2</v>
      </c>
      <c r="B3482">
        <v>7.6014999999999999E-2</v>
      </c>
      <c r="C3482">
        <v>3.0521099999999999</v>
      </c>
    </row>
    <row r="3483" spans="1:3" x14ac:dyDescent="0.35">
      <c r="A3483">
        <v>-6.3819299999999995E-2</v>
      </c>
      <c r="B3483">
        <v>7.6014999999999999E-2</v>
      </c>
      <c r="C3483">
        <v>3.0521099999999999</v>
      </c>
    </row>
    <row r="3484" spans="1:3" x14ac:dyDescent="0.35">
      <c r="A3484">
        <v>-6.2696500000000002E-2</v>
      </c>
      <c r="B3484">
        <v>7.6624100000000001E-2</v>
      </c>
      <c r="C3484">
        <v>3.0626600000000002</v>
      </c>
    </row>
    <row r="3485" spans="1:3" x14ac:dyDescent="0.35">
      <c r="A3485">
        <v>-6.2696500000000002E-2</v>
      </c>
      <c r="B3485">
        <v>7.6624100000000001E-2</v>
      </c>
      <c r="C3485">
        <v>3.0626600000000002</v>
      </c>
    </row>
    <row r="3486" spans="1:3" x14ac:dyDescent="0.35">
      <c r="A3486">
        <v>-6.1420200000000001E-2</v>
      </c>
      <c r="B3486">
        <v>7.7368699999999999E-2</v>
      </c>
      <c r="C3486">
        <v>3.0739299999999998</v>
      </c>
    </row>
    <row r="3487" spans="1:3" x14ac:dyDescent="0.35">
      <c r="A3487">
        <v>-6.1420200000000001E-2</v>
      </c>
      <c r="B3487">
        <v>7.7368699999999999E-2</v>
      </c>
      <c r="C3487">
        <v>3.0739299999999998</v>
      </c>
    </row>
    <row r="3488" spans="1:3" x14ac:dyDescent="0.35">
      <c r="A3488">
        <v>-6.0052000000000001E-2</v>
      </c>
      <c r="B3488">
        <v>7.7956600000000001E-2</v>
      </c>
      <c r="C3488">
        <v>3.0842399999999999</v>
      </c>
    </row>
    <row r="3489" spans="1:3" x14ac:dyDescent="0.35">
      <c r="A3489">
        <v>-6.0052000000000001E-2</v>
      </c>
      <c r="B3489">
        <v>7.7956600000000001E-2</v>
      </c>
      <c r="C3489">
        <v>3.0842399999999999</v>
      </c>
    </row>
    <row r="3490" spans="1:3" x14ac:dyDescent="0.35">
      <c r="A3490">
        <v>-5.8632999999999998E-2</v>
      </c>
      <c r="B3490">
        <v>7.8477000000000005E-2</v>
      </c>
      <c r="C3490">
        <v>3.0926</v>
      </c>
    </row>
    <row r="3491" spans="1:3" x14ac:dyDescent="0.35">
      <c r="A3491">
        <v>-5.8632999999999998E-2</v>
      </c>
      <c r="B3491">
        <v>7.8477000000000005E-2</v>
      </c>
      <c r="C3491">
        <v>3.0926</v>
      </c>
    </row>
    <row r="3492" spans="1:3" x14ac:dyDescent="0.35">
      <c r="A3492">
        <v>-5.8632999999999998E-2</v>
      </c>
      <c r="B3492">
        <v>7.8477000000000005E-2</v>
      </c>
      <c r="C3492">
        <v>3.0926</v>
      </c>
    </row>
    <row r="3493" spans="1:3" x14ac:dyDescent="0.35">
      <c r="A3493">
        <v>-5.7533300000000002E-2</v>
      </c>
      <c r="B3493">
        <v>7.8798300000000002E-2</v>
      </c>
      <c r="C3493">
        <v>3.0988699999999998</v>
      </c>
    </row>
    <row r="3494" spans="1:3" x14ac:dyDescent="0.35">
      <c r="A3494">
        <v>-5.7533300000000002E-2</v>
      </c>
      <c r="B3494">
        <v>7.8798300000000002E-2</v>
      </c>
      <c r="C3494">
        <v>3.0988699999999998</v>
      </c>
    </row>
    <row r="3495" spans="1:3" x14ac:dyDescent="0.35">
      <c r="A3495">
        <v>-5.7533300000000002E-2</v>
      </c>
      <c r="B3495">
        <v>7.8798300000000002E-2</v>
      </c>
      <c r="C3495">
        <v>3.0988699999999998</v>
      </c>
    </row>
    <row r="3496" spans="1:3" x14ac:dyDescent="0.35">
      <c r="A3496">
        <v>-5.6829600000000001E-2</v>
      </c>
      <c r="B3496">
        <v>7.9087699999999997E-2</v>
      </c>
      <c r="C3496">
        <v>3.10439</v>
      </c>
    </row>
    <row r="3497" spans="1:3" x14ac:dyDescent="0.35">
      <c r="A3497">
        <v>-5.6134900000000001E-2</v>
      </c>
      <c r="B3497">
        <v>7.9367800000000002E-2</v>
      </c>
      <c r="C3497">
        <v>3.1096599999999999</v>
      </c>
    </row>
    <row r="3498" spans="1:3" x14ac:dyDescent="0.35">
      <c r="A3498">
        <v>-5.5642299999999999E-2</v>
      </c>
      <c r="B3498">
        <v>7.9794699999999996E-2</v>
      </c>
      <c r="C3498">
        <v>3.1160299999999999</v>
      </c>
    </row>
    <row r="3499" spans="1:3" x14ac:dyDescent="0.35">
      <c r="A3499">
        <v>-5.5642299999999999E-2</v>
      </c>
      <c r="B3499">
        <v>7.9794699999999996E-2</v>
      </c>
      <c r="C3499">
        <v>3.1160299999999999</v>
      </c>
    </row>
    <row r="3500" spans="1:3" x14ac:dyDescent="0.35">
      <c r="A3500">
        <v>-5.5103699999999999E-2</v>
      </c>
      <c r="B3500">
        <v>8.0119399999999993E-2</v>
      </c>
      <c r="C3500">
        <v>3.12337</v>
      </c>
    </row>
    <row r="3501" spans="1:3" x14ac:dyDescent="0.35">
      <c r="A3501">
        <v>-5.5103699999999999E-2</v>
      </c>
      <c r="B3501">
        <v>8.0119399999999993E-2</v>
      </c>
      <c r="C3501">
        <v>3.12337</v>
      </c>
    </row>
    <row r="3502" spans="1:3" x14ac:dyDescent="0.35">
      <c r="A3502">
        <v>-5.5103699999999999E-2</v>
      </c>
      <c r="B3502">
        <v>8.0119399999999993E-2</v>
      </c>
      <c r="C3502">
        <v>3.12337</v>
      </c>
    </row>
    <row r="3503" spans="1:3" x14ac:dyDescent="0.35">
      <c r="A3503">
        <v>-5.6235199999999999E-2</v>
      </c>
      <c r="B3503">
        <v>7.7766100000000005E-2</v>
      </c>
      <c r="C3503">
        <v>3.1313399999999998</v>
      </c>
    </row>
    <row r="3504" spans="1:3" x14ac:dyDescent="0.35">
      <c r="A3504">
        <v>-5.6235199999999999E-2</v>
      </c>
      <c r="B3504">
        <v>7.7766100000000005E-2</v>
      </c>
      <c r="C3504">
        <v>3.1313399999999998</v>
      </c>
    </row>
    <row r="3505" spans="1:3" x14ac:dyDescent="0.35">
      <c r="A3505">
        <v>-5.7387800000000003E-2</v>
      </c>
      <c r="B3505">
        <v>7.55469E-2</v>
      </c>
      <c r="C3505">
        <v>3.1393</v>
      </c>
    </row>
    <row r="3506" spans="1:3" x14ac:dyDescent="0.35">
      <c r="A3506">
        <v>-5.7387800000000003E-2</v>
      </c>
      <c r="B3506">
        <v>7.55469E-2</v>
      </c>
      <c r="C3506">
        <v>3.1393</v>
      </c>
    </row>
    <row r="3507" spans="1:3" x14ac:dyDescent="0.35">
      <c r="A3507">
        <v>-5.8057699999999997E-2</v>
      </c>
      <c r="B3507">
        <v>7.3706900000000006E-2</v>
      </c>
      <c r="C3507">
        <v>-3.1356700000000002</v>
      </c>
    </row>
    <row r="3508" spans="1:3" x14ac:dyDescent="0.35">
      <c r="A3508">
        <v>-5.8057699999999997E-2</v>
      </c>
      <c r="B3508">
        <v>7.3706900000000006E-2</v>
      </c>
      <c r="C3508">
        <v>-3.1356700000000002</v>
      </c>
    </row>
    <row r="3509" spans="1:3" x14ac:dyDescent="0.35">
      <c r="A3509">
        <v>-5.88126E-2</v>
      </c>
      <c r="B3509">
        <v>7.2408700000000006E-2</v>
      </c>
      <c r="C3509">
        <v>-3.1259999999999999</v>
      </c>
    </row>
    <row r="3510" spans="1:3" x14ac:dyDescent="0.35">
      <c r="A3510">
        <v>-5.88126E-2</v>
      </c>
      <c r="B3510">
        <v>7.2408700000000006E-2</v>
      </c>
      <c r="C3510">
        <v>-3.1259999999999999</v>
      </c>
    </row>
    <row r="3511" spans="1:3" x14ac:dyDescent="0.35">
      <c r="A3511">
        <v>-5.9539300000000003E-2</v>
      </c>
      <c r="B3511">
        <v>7.1272500000000003E-2</v>
      </c>
      <c r="C3511">
        <v>-3.11524</v>
      </c>
    </row>
    <row r="3512" spans="1:3" x14ac:dyDescent="0.35">
      <c r="A3512">
        <v>-5.9539300000000003E-2</v>
      </c>
      <c r="B3512">
        <v>7.1272500000000003E-2</v>
      </c>
      <c r="C3512">
        <v>-3.11524</v>
      </c>
    </row>
    <row r="3513" spans="1:3" x14ac:dyDescent="0.35">
      <c r="A3513">
        <v>-5.9539300000000003E-2</v>
      </c>
      <c r="B3513">
        <v>7.1272500000000003E-2</v>
      </c>
      <c r="C3513">
        <v>-3.11524</v>
      </c>
    </row>
    <row r="3514" spans="1:3" x14ac:dyDescent="0.35">
      <c r="A3514">
        <v>-5.9837399999999999E-2</v>
      </c>
      <c r="B3514">
        <v>7.0804199999999998E-2</v>
      </c>
      <c r="C3514">
        <v>-3.1026500000000001</v>
      </c>
    </row>
    <row r="3515" spans="1:3" x14ac:dyDescent="0.35">
      <c r="A3515">
        <v>-5.9837399999999999E-2</v>
      </c>
      <c r="B3515">
        <v>7.0804199999999998E-2</v>
      </c>
      <c r="C3515">
        <v>-3.1026500000000001</v>
      </c>
    </row>
    <row r="3516" spans="1:3" x14ac:dyDescent="0.35">
      <c r="A3516">
        <v>-5.9837399999999999E-2</v>
      </c>
      <c r="B3516">
        <v>7.0804199999999998E-2</v>
      </c>
      <c r="C3516">
        <v>-3.1026500000000001</v>
      </c>
    </row>
    <row r="3517" spans="1:3" x14ac:dyDescent="0.35">
      <c r="A3517">
        <v>-6.0132699999999997E-2</v>
      </c>
      <c r="B3517">
        <v>7.0589399999999997E-2</v>
      </c>
      <c r="C3517">
        <v>-3.0899399999999999</v>
      </c>
    </row>
    <row r="3518" spans="1:3" x14ac:dyDescent="0.35">
      <c r="A3518">
        <v>-6.0132699999999997E-2</v>
      </c>
      <c r="B3518">
        <v>7.0589399999999997E-2</v>
      </c>
      <c r="C3518">
        <v>-3.0899399999999999</v>
      </c>
    </row>
    <row r="3519" spans="1:3" x14ac:dyDescent="0.35">
      <c r="A3519">
        <v>-5.9285600000000001E-2</v>
      </c>
      <c r="B3519">
        <v>7.2147000000000003E-2</v>
      </c>
      <c r="C3519">
        <v>-3.0703900000000002</v>
      </c>
    </row>
    <row r="3520" spans="1:3" x14ac:dyDescent="0.35">
      <c r="A3520">
        <v>-5.8047399999999999E-2</v>
      </c>
      <c r="B3520">
        <v>7.3660600000000007E-2</v>
      </c>
      <c r="C3520">
        <v>-3.0474000000000001</v>
      </c>
    </row>
    <row r="3521" spans="1:3" x14ac:dyDescent="0.35">
      <c r="A3521">
        <v>-5.66715E-2</v>
      </c>
      <c r="B3521">
        <v>7.5351799999999997E-2</v>
      </c>
      <c r="C3521">
        <v>-3.0216799999999999</v>
      </c>
    </row>
    <row r="3522" spans="1:3" x14ac:dyDescent="0.35">
      <c r="A3522">
        <v>-5.66715E-2</v>
      </c>
      <c r="B3522">
        <v>7.5351799999999997E-2</v>
      </c>
      <c r="C3522">
        <v>-3.0216799999999999</v>
      </c>
    </row>
    <row r="3523" spans="1:3" x14ac:dyDescent="0.35">
      <c r="A3523">
        <v>-5.47961E-2</v>
      </c>
      <c r="B3523">
        <v>7.7064999999999995E-2</v>
      </c>
      <c r="C3523">
        <v>-2.99336</v>
      </c>
    </row>
    <row r="3524" spans="1:3" x14ac:dyDescent="0.35">
      <c r="A3524">
        <v>-5.47961E-2</v>
      </c>
      <c r="B3524">
        <v>7.7064999999999995E-2</v>
      </c>
      <c r="C3524">
        <v>-2.99336</v>
      </c>
    </row>
    <row r="3525" spans="1:3" x14ac:dyDescent="0.35">
      <c r="A3525">
        <v>-5.47961E-2</v>
      </c>
      <c r="B3525">
        <v>7.7064999999999995E-2</v>
      </c>
      <c r="C3525">
        <v>-2.99336</v>
      </c>
    </row>
    <row r="3526" spans="1:3" x14ac:dyDescent="0.35">
      <c r="A3526">
        <v>-5.2110799999999999E-2</v>
      </c>
      <c r="B3526">
        <v>7.8915899999999997E-2</v>
      </c>
      <c r="C3526">
        <v>-2.9610799999999999</v>
      </c>
    </row>
    <row r="3527" spans="1:3" x14ac:dyDescent="0.35">
      <c r="A3527">
        <v>-4.8654999999999997E-2</v>
      </c>
      <c r="B3527">
        <v>8.0695600000000006E-2</v>
      </c>
      <c r="C3527">
        <v>-2.92597</v>
      </c>
    </row>
    <row r="3528" spans="1:3" x14ac:dyDescent="0.35">
      <c r="A3528">
        <v>-4.8654999999999997E-2</v>
      </c>
      <c r="B3528">
        <v>8.0695600000000006E-2</v>
      </c>
      <c r="C3528">
        <v>-2.92597</v>
      </c>
    </row>
    <row r="3529" spans="1:3" x14ac:dyDescent="0.35">
      <c r="A3529">
        <v>-4.4682399999999997E-2</v>
      </c>
      <c r="B3529">
        <v>8.2201700000000003E-2</v>
      </c>
      <c r="C3529">
        <v>-2.89079</v>
      </c>
    </row>
    <row r="3530" spans="1:3" x14ac:dyDescent="0.35">
      <c r="A3530">
        <v>-4.4682399999999997E-2</v>
      </c>
      <c r="B3530">
        <v>8.2201700000000003E-2</v>
      </c>
      <c r="C3530">
        <v>-2.89079</v>
      </c>
    </row>
    <row r="3531" spans="1:3" x14ac:dyDescent="0.35">
      <c r="A3531">
        <v>-4.4682399999999997E-2</v>
      </c>
      <c r="B3531">
        <v>8.2201700000000003E-2</v>
      </c>
      <c r="C3531">
        <v>-2.89079</v>
      </c>
    </row>
    <row r="3532" spans="1:3" x14ac:dyDescent="0.35">
      <c r="A3532">
        <v>-4.0640599999999999E-2</v>
      </c>
      <c r="B3532">
        <v>8.3638199999999996E-2</v>
      </c>
      <c r="C3532">
        <v>-2.85819</v>
      </c>
    </row>
    <row r="3533" spans="1:3" x14ac:dyDescent="0.35">
      <c r="A3533">
        <v>-4.0640599999999999E-2</v>
      </c>
      <c r="B3533">
        <v>8.3638199999999996E-2</v>
      </c>
      <c r="C3533">
        <v>-2.85819</v>
      </c>
    </row>
    <row r="3534" spans="1:3" x14ac:dyDescent="0.35">
      <c r="A3534">
        <v>-3.6994399999999997E-2</v>
      </c>
      <c r="B3534">
        <v>8.4926199999999993E-2</v>
      </c>
      <c r="C3534">
        <v>-2.8300200000000002</v>
      </c>
    </row>
    <row r="3535" spans="1:3" x14ac:dyDescent="0.35">
      <c r="A3535">
        <v>-3.6994399999999997E-2</v>
      </c>
      <c r="B3535">
        <v>8.4926199999999993E-2</v>
      </c>
      <c r="C3535">
        <v>-2.8300200000000002</v>
      </c>
    </row>
    <row r="3536" spans="1:3" x14ac:dyDescent="0.35">
      <c r="A3536">
        <v>-3.6994399999999997E-2</v>
      </c>
      <c r="B3536">
        <v>8.4926199999999993E-2</v>
      </c>
      <c r="C3536">
        <v>-2.8300200000000002</v>
      </c>
    </row>
    <row r="3537" spans="1:3" x14ac:dyDescent="0.35">
      <c r="A3537">
        <v>-3.6994399999999997E-2</v>
      </c>
      <c r="B3537">
        <v>8.4926199999999993E-2</v>
      </c>
      <c r="C3537">
        <v>-2.8300200000000002</v>
      </c>
    </row>
    <row r="3538" spans="1:3" x14ac:dyDescent="0.35">
      <c r="A3538">
        <v>-3.3815400000000002E-2</v>
      </c>
      <c r="B3538">
        <v>8.6253099999999999E-2</v>
      </c>
      <c r="C3538">
        <v>-2.8054100000000002</v>
      </c>
    </row>
    <row r="3539" spans="1:3" x14ac:dyDescent="0.35">
      <c r="A3539">
        <v>-3.3815400000000002E-2</v>
      </c>
      <c r="B3539">
        <v>8.6253099999999999E-2</v>
      </c>
      <c r="C3539">
        <v>-2.8054100000000002</v>
      </c>
    </row>
    <row r="3540" spans="1:3" x14ac:dyDescent="0.35">
      <c r="A3540">
        <v>-3.3815400000000002E-2</v>
      </c>
      <c r="B3540">
        <v>8.6253099999999999E-2</v>
      </c>
      <c r="C3540">
        <v>-2.8054100000000002</v>
      </c>
    </row>
    <row r="3541" spans="1:3" x14ac:dyDescent="0.35">
      <c r="A3541">
        <v>-3.1146900000000002E-2</v>
      </c>
      <c r="B3541">
        <v>8.7515700000000002E-2</v>
      </c>
      <c r="C3541">
        <v>-2.78485</v>
      </c>
    </row>
    <row r="3542" spans="1:3" x14ac:dyDescent="0.35">
      <c r="A3542">
        <v>-3.1146900000000002E-2</v>
      </c>
      <c r="B3542">
        <v>8.7515700000000002E-2</v>
      </c>
      <c r="C3542">
        <v>-2.78485</v>
      </c>
    </row>
    <row r="3543" spans="1:3" x14ac:dyDescent="0.35">
      <c r="A3543">
        <v>-3.1146900000000002E-2</v>
      </c>
      <c r="B3543">
        <v>8.7515700000000002E-2</v>
      </c>
      <c r="C3543">
        <v>-2.78485</v>
      </c>
    </row>
    <row r="3544" spans="1:3" x14ac:dyDescent="0.35">
      <c r="A3544">
        <v>-2.9377799999999999E-2</v>
      </c>
      <c r="B3544">
        <v>8.8911799999999999E-2</v>
      </c>
      <c r="C3544">
        <v>-2.7693300000000001</v>
      </c>
    </row>
    <row r="3545" spans="1:3" x14ac:dyDescent="0.35">
      <c r="A3545">
        <v>-2.9377799999999999E-2</v>
      </c>
      <c r="B3545">
        <v>8.8911799999999999E-2</v>
      </c>
      <c r="C3545">
        <v>-2.7693300000000001</v>
      </c>
    </row>
    <row r="3546" spans="1:3" x14ac:dyDescent="0.35">
      <c r="A3546">
        <v>-2.9377799999999999E-2</v>
      </c>
      <c r="B3546">
        <v>8.8911799999999999E-2</v>
      </c>
      <c r="C3546">
        <v>-2.7693300000000001</v>
      </c>
    </row>
    <row r="3547" spans="1:3" x14ac:dyDescent="0.35">
      <c r="A3547">
        <v>-2.8932099999999999E-2</v>
      </c>
      <c r="B3547">
        <v>9.1395299999999999E-2</v>
      </c>
      <c r="C3547">
        <v>-2.7553000000000001</v>
      </c>
    </row>
    <row r="3548" spans="1:3" x14ac:dyDescent="0.35">
      <c r="A3548">
        <v>-2.9668E-2</v>
      </c>
      <c r="B3548">
        <v>9.2155500000000001E-2</v>
      </c>
      <c r="C3548">
        <v>-2.7555900000000002</v>
      </c>
    </row>
    <row r="3549" spans="1:3" x14ac:dyDescent="0.35">
      <c r="A3549">
        <v>-2.9668E-2</v>
      </c>
      <c r="B3549">
        <v>9.2155500000000001E-2</v>
      </c>
      <c r="C3549">
        <v>-2.7555900000000002</v>
      </c>
    </row>
    <row r="3550" spans="1:3" x14ac:dyDescent="0.35">
      <c r="A3550">
        <v>-3.03234E-2</v>
      </c>
      <c r="B3550">
        <v>9.2876700000000006E-2</v>
      </c>
      <c r="C3550">
        <v>-2.75671</v>
      </c>
    </row>
    <row r="3551" spans="1:3" x14ac:dyDescent="0.35">
      <c r="A3551">
        <v>-3.0136400000000001E-2</v>
      </c>
      <c r="B3551">
        <v>9.3610499999999999E-2</v>
      </c>
      <c r="C3551">
        <v>-2.7557</v>
      </c>
    </row>
    <row r="3552" spans="1:3" x14ac:dyDescent="0.35">
      <c r="A3552">
        <v>-2.9276E-2</v>
      </c>
      <c r="B3552">
        <v>9.4540700000000005E-2</v>
      </c>
      <c r="C3552">
        <v>-2.7516099999999999</v>
      </c>
    </row>
    <row r="3553" spans="1:3" x14ac:dyDescent="0.35">
      <c r="A3553">
        <v>-2.9276E-2</v>
      </c>
      <c r="B3553">
        <v>9.4540700000000005E-2</v>
      </c>
      <c r="C3553">
        <v>-2.7516099999999999</v>
      </c>
    </row>
    <row r="3554" spans="1:3" x14ac:dyDescent="0.35">
      <c r="A3554">
        <v>-2.9276E-2</v>
      </c>
      <c r="B3554">
        <v>9.4540700000000005E-2</v>
      </c>
      <c r="C3554">
        <v>-2.7516099999999999</v>
      </c>
    </row>
    <row r="3555" spans="1:3" x14ac:dyDescent="0.35">
      <c r="A3555">
        <v>-2.7773900000000001E-2</v>
      </c>
      <c r="B3555">
        <v>9.5412999999999998E-2</v>
      </c>
      <c r="C3555">
        <v>-2.7441900000000001</v>
      </c>
    </row>
    <row r="3556" spans="1:3" x14ac:dyDescent="0.35">
      <c r="A3556">
        <v>-2.5902999999999999E-2</v>
      </c>
      <c r="B3556">
        <v>9.6255099999999996E-2</v>
      </c>
      <c r="C3556">
        <v>-2.7342</v>
      </c>
    </row>
    <row r="3557" spans="1:3" x14ac:dyDescent="0.35">
      <c r="A3557">
        <v>-2.5902999999999999E-2</v>
      </c>
      <c r="B3557">
        <v>9.6255099999999996E-2</v>
      </c>
      <c r="C3557">
        <v>-2.7342</v>
      </c>
    </row>
    <row r="3558" spans="1:3" x14ac:dyDescent="0.35">
      <c r="A3558">
        <v>-2.3708099999999999E-2</v>
      </c>
      <c r="B3558">
        <v>9.7056100000000006E-2</v>
      </c>
      <c r="C3558">
        <v>-2.7226499999999998</v>
      </c>
    </row>
    <row r="3559" spans="1:3" x14ac:dyDescent="0.35">
      <c r="A3559">
        <v>-2.3708099999999999E-2</v>
      </c>
      <c r="B3559">
        <v>9.7056100000000006E-2</v>
      </c>
      <c r="C3559">
        <v>-2.7226499999999998</v>
      </c>
    </row>
    <row r="3560" spans="1:3" x14ac:dyDescent="0.35">
      <c r="A3560">
        <v>-2.1265599999999999E-2</v>
      </c>
      <c r="B3560">
        <v>9.7947800000000002E-2</v>
      </c>
      <c r="C3560">
        <v>-2.7091799999999999</v>
      </c>
    </row>
    <row r="3561" spans="1:3" x14ac:dyDescent="0.35">
      <c r="A3561">
        <v>-1.8721399999999999E-2</v>
      </c>
      <c r="B3561">
        <v>9.8821900000000004E-2</v>
      </c>
      <c r="C3561">
        <v>-2.6938399999999998</v>
      </c>
    </row>
    <row r="3562" spans="1:3" x14ac:dyDescent="0.35">
      <c r="A3562">
        <v>-1.8721399999999999E-2</v>
      </c>
      <c r="B3562">
        <v>9.8821900000000004E-2</v>
      </c>
      <c r="C3562">
        <v>-2.6938399999999998</v>
      </c>
    </row>
    <row r="3563" spans="1:3" x14ac:dyDescent="0.35">
      <c r="A3563">
        <v>-1.8721399999999999E-2</v>
      </c>
      <c r="B3563">
        <v>9.8821900000000004E-2</v>
      </c>
      <c r="C3563">
        <v>-2.6938399999999998</v>
      </c>
    </row>
    <row r="3564" spans="1:3" x14ac:dyDescent="0.35">
      <c r="A3564">
        <v>-1.8721399999999999E-2</v>
      </c>
      <c r="B3564">
        <v>9.8821900000000004E-2</v>
      </c>
      <c r="C3564">
        <v>-2.6938399999999998</v>
      </c>
    </row>
    <row r="3565" spans="1:3" x14ac:dyDescent="0.35">
      <c r="A3565">
        <v>-1.6365399999999999E-2</v>
      </c>
      <c r="B3565">
        <v>9.9499500000000005E-2</v>
      </c>
      <c r="C3565">
        <v>-2.6766399999999999</v>
      </c>
    </row>
    <row r="3566" spans="1:3" x14ac:dyDescent="0.35">
      <c r="A3566">
        <v>-1.6365399999999999E-2</v>
      </c>
      <c r="B3566">
        <v>9.9499500000000005E-2</v>
      </c>
      <c r="C3566">
        <v>-2.6766399999999999</v>
      </c>
    </row>
    <row r="3567" spans="1:3" x14ac:dyDescent="0.35">
      <c r="A3567">
        <v>-1.6365399999999999E-2</v>
      </c>
      <c r="B3567">
        <v>9.9499500000000005E-2</v>
      </c>
      <c r="C3567">
        <v>-2.6766399999999999</v>
      </c>
    </row>
    <row r="3568" spans="1:3" x14ac:dyDescent="0.35">
      <c r="A3568">
        <v>-1.6365399999999999E-2</v>
      </c>
      <c r="B3568">
        <v>9.9499500000000005E-2</v>
      </c>
      <c r="C3568">
        <v>-2.6766399999999999</v>
      </c>
    </row>
    <row r="3569" spans="1:3" x14ac:dyDescent="0.35">
      <c r="A3569">
        <v>-1.40743E-2</v>
      </c>
      <c r="B3569">
        <v>0.100185</v>
      </c>
      <c r="C3569">
        <v>-2.6586099999999999</v>
      </c>
    </row>
    <row r="3570" spans="1:3" x14ac:dyDescent="0.35">
      <c r="A3570">
        <v>-1.40743E-2</v>
      </c>
      <c r="B3570">
        <v>0.100185</v>
      </c>
      <c r="C3570">
        <v>-2.6586099999999999</v>
      </c>
    </row>
    <row r="3571" spans="1:3" x14ac:dyDescent="0.35">
      <c r="A3571">
        <v>-1.40743E-2</v>
      </c>
      <c r="B3571">
        <v>0.100185</v>
      </c>
      <c r="C3571">
        <v>-2.6586099999999999</v>
      </c>
    </row>
    <row r="3572" spans="1:3" x14ac:dyDescent="0.35">
      <c r="A3572">
        <v>-1.1808900000000001E-2</v>
      </c>
      <c r="B3572">
        <v>0.10094599999999999</v>
      </c>
      <c r="C3572">
        <v>-2.6418900000000001</v>
      </c>
    </row>
    <row r="3573" spans="1:3" x14ac:dyDescent="0.35">
      <c r="A3573">
        <v>-1.1808900000000001E-2</v>
      </c>
      <c r="B3573">
        <v>0.10094599999999999</v>
      </c>
      <c r="C3573">
        <v>-2.6418900000000001</v>
      </c>
    </row>
    <row r="3574" spans="1:3" x14ac:dyDescent="0.35">
      <c r="A3574">
        <v>-1.1808900000000001E-2</v>
      </c>
      <c r="B3574">
        <v>0.10094599999999999</v>
      </c>
      <c r="C3574">
        <v>-2.6418900000000001</v>
      </c>
    </row>
    <row r="3575" spans="1:3" x14ac:dyDescent="0.35">
      <c r="A3575">
        <v>-1.1808900000000001E-2</v>
      </c>
      <c r="B3575">
        <v>0.10094599999999999</v>
      </c>
      <c r="C3575">
        <v>-2.6418900000000001</v>
      </c>
    </row>
    <row r="3576" spans="1:3" x14ac:dyDescent="0.35">
      <c r="A3576">
        <v>-9.6082800000000003E-3</v>
      </c>
      <c r="B3576">
        <v>0.101896</v>
      </c>
      <c r="C3576">
        <v>-2.6278700000000002</v>
      </c>
    </row>
    <row r="3577" spans="1:3" x14ac:dyDescent="0.35">
      <c r="A3577">
        <v>-9.6082800000000003E-3</v>
      </c>
      <c r="B3577">
        <v>0.101896</v>
      </c>
      <c r="C3577">
        <v>-2.6278700000000002</v>
      </c>
    </row>
    <row r="3578" spans="1:3" x14ac:dyDescent="0.35">
      <c r="A3578">
        <v>-7.9729399999999995E-3</v>
      </c>
      <c r="B3578">
        <v>0.103171</v>
      </c>
      <c r="C3578">
        <v>-2.61713</v>
      </c>
    </row>
    <row r="3579" spans="1:3" x14ac:dyDescent="0.35">
      <c r="A3579">
        <v>-7.9729399999999995E-3</v>
      </c>
      <c r="B3579">
        <v>0.103171</v>
      </c>
      <c r="C3579">
        <v>-2.61713</v>
      </c>
    </row>
    <row r="3580" spans="1:3" x14ac:dyDescent="0.35">
      <c r="A3580">
        <v>-7.9729399999999995E-3</v>
      </c>
      <c r="B3580">
        <v>0.103171</v>
      </c>
      <c r="C3580">
        <v>-2.61713</v>
      </c>
    </row>
    <row r="3581" spans="1:3" x14ac:dyDescent="0.35">
      <c r="A3581">
        <v>-7.9729399999999995E-3</v>
      </c>
      <c r="B3581">
        <v>0.103171</v>
      </c>
      <c r="C3581">
        <v>-2.61713</v>
      </c>
    </row>
    <row r="3582" spans="1:3" x14ac:dyDescent="0.35">
      <c r="A3582">
        <v>-6.9018100000000004E-3</v>
      </c>
      <c r="B3582">
        <v>0.104396</v>
      </c>
      <c r="C3582">
        <v>-2.6100400000000001</v>
      </c>
    </row>
    <row r="3583" spans="1:3" x14ac:dyDescent="0.35">
      <c r="A3583">
        <v>-6.9018100000000004E-3</v>
      </c>
      <c r="B3583">
        <v>0.104396</v>
      </c>
      <c r="C3583">
        <v>-2.6100400000000001</v>
      </c>
    </row>
    <row r="3584" spans="1:3" x14ac:dyDescent="0.35">
      <c r="A3584">
        <v>-6.29738E-3</v>
      </c>
      <c r="B3584">
        <v>0.10559300000000001</v>
      </c>
      <c r="C3584">
        <v>-2.6046800000000001</v>
      </c>
    </row>
    <row r="3585" spans="1:3" x14ac:dyDescent="0.35">
      <c r="A3585">
        <v>-6.0930100000000003E-3</v>
      </c>
      <c r="B3585">
        <v>0.107042</v>
      </c>
      <c r="C3585">
        <v>-2.5987499999999999</v>
      </c>
    </row>
    <row r="3586" spans="1:3" x14ac:dyDescent="0.35">
      <c r="A3586">
        <v>-6.0930100000000003E-3</v>
      </c>
      <c r="B3586">
        <v>0.107042</v>
      </c>
      <c r="C3586">
        <v>-2.5987499999999999</v>
      </c>
    </row>
    <row r="3587" spans="1:3" x14ac:dyDescent="0.35">
      <c r="A3587">
        <v>-6.0930100000000003E-3</v>
      </c>
      <c r="B3587">
        <v>0.107042</v>
      </c>
      <c r="C3587">
        <v>-2.5987499999999999</v>
      </c>
    </row>
    <row r="3588" spans="1:3" x14ac:dyDescent="0.35">
      <c r="A3588">
        <v>-5.6144899999999998E-3</v>
      </c>
      <c r="B3588">
        <v>0.108459</v>
      </c>
      <c r="C3588">
        <v>-2.5900500000000002</v>
      </c>
    </row>
    <row r="3589" spans="1:3" x14ac:dyDescent="0.35">
      <c r="A3589">
        <v>-5.6144899999999998E-3</v>
      </c>
      <c r="B3589">
        <v>0.108459</v>
      </c>
      <c r="C3589">
        <v>-2.5900500000000002</v>
      </c>
    </row>
    <row r="3590" spans="1:3" x14ac:dyDescent="0.35">
      <c r="A3590">
        <v>-5.6144899999999998E-3</v>
      </c>
      <c r="B3590">
        <v>0.108459</v>
      </c>
      <c r="C3590">
        <v>-2.5900500000000002</v>
      </c>
    </row>
    <row r="3591" spans="1:3" x14ac:dyDescent="0.35">
      <c r="A3591">
        <v>-4.9102800000000004E-3</v>
      </c>
      <c r="B3591">
        <v>0.109651</v>
      </c>
      <c r="C3591">
        <v>-2.5762100000000001</v>
      </c>
    </row>
    <row r="3592" spans="1:3" x14ac:dyDescent="0.35">
      <c r="A3592">
        <v>-4.9102800000000004E-3</v>
      </c>
      <c r="B3592">
        <v>0.109651</v>
      </c>
      <c r="C3592">
        <v>-2.5762100000000001</v>
      </c>
    </row>
    <row r="3593" spans="1:3" x14ac:dyDescent="0.35">
      <c r="A3593">
        <v>-4.9102800000000004E-3</v>
      </c>
      <c r="B3593">
        <v>0.109651</v>
      </c>
      <c r="C3593">
        <v>-2.5762100000000001</v>
      </c>
    </row>
    <row r="3594" spans="1:3" x14ac:dyDescent="0.35">
      <c r="A3594">
        <v>-3.9456400000000003E-3</v>
      </c>
      <c r="B3594">
        <v>0.11047</v>
      </c>
      <c r="C3594">
        <v>-2.5582799999999999</v>
      </c>
    </row>
    <row r="3595" spans="1:3" x14ac:dyDescent="0.35">
      <c r="A3595">
        <v>-3.9456400000000003E-3</v>
      </c>
      <c r="B3595">
        <v>0.11047</v>
      </c>
      <c r="C3595">
        <v>-2.5582799999999999</v>
      </c>
    </row>
    <row r="3596" spans="1:3" x14ac:dyDescent="0.35">
      <c r="A3596">
        <v>-3.9456400000000003E-3</v>
      </c>
      <c r="B3596">
        <v>0.11047</v>
      </c>
      <c r="C3596">
        <v>-2.5582799999999999</v>
      </c>
    </row>
    <row r="3597" spans="1:3" x14ac:dyDescent="0.35">
      <c r="A3597">
        <v>-3.9456400000000003E-3</v>
      </c>
      <c r="B3597">
        <v>0.11047</v>
      </c>
      <c r="C3597">
        <v>-2.5582799999999999</v>
      </c>
    </row>
    <row r="3598" spans="1:3" x14ac:dyDescent="0.35">
      <c r="A3598">
        <v>-2.8979600000000002E-3</v>
      </c>
      <c r="B3598">
        <v>0.110656</v>
      </c>
      <c r="C3598">
        <v>-2.5378599999999998</v>
      </c>
    </row>
    <row r="3599" spans="1:3" x14ac:dyDescent="0.35">
      <c r="A3599">
        <v>-2.8979600000000002E-3</v>
      </c>
      <c r="B3599">
        <v>0.110656</v>
      </c>
      <c r="C3599">
        <v>-2.5378599999999998</v>
      </c>
    </row>
    <row r="3600" spans="1:3" x14ac:dyDescent="0.35">
      <c r="A3600">
        <v>-1.7921899999999999E-3</v>
      </c>
      <c r="B3600">
        <v>0.11095099999999999</v>
      </c>
      <c r="C3600">
        <v>-2.5171600000000001</v>
      </c>
    </row>
    <row r="3601" spans="1:3" x14ac:dyDescent="0.35">
      <c r="A3601">
        <v>-1.7921899999999999E-3</v>
      </c>
      <c r="B3601">
        <v>0.11095099999999999</v>
      </c>
      <c r="C3601">
        <v>-2.5171600000000001</v>
      </c>
    </row>
    <row r="3602" spans="1:3" x14ac:dyDescent="0.35">
      <c r="A3602">
        <v>-8.01492E-4</v>
      </c>
      <c r="B3602">
        <v>0.11111799999999999</v>
      </c>
      <c r="C3602">
        <v>-2.4979300000000002</v>
      </c>
    </row>
    <row r="3603" spans="1:3" x14ac:dyDescent="0.35">
      <c r="A3603">
        <v>-8.01492E-4</v>
      </c>
      <c r="B3603">
        <v>0.11111799999999999</v>
      </c>
      <c r="C3603">
        <v>-2.4979300000000002</v>
      </c>
    </row>
    <row r="3604" spans="1:3" x14ac:dyDescent="0.35">
      <c r="A3604">
        <v>2.08455E-4</v>
      </c>
      <c r="B3604">
        <v>0.111386</v>
      </c>
      <c r="C3604">
        <v>-2.4790700000000001</v>
      </c>
    </row>
    <row r="3605" spans="1:3" x14ac:dyDescent="0.35">
      <c r="A3605">
        <v>2.08455E-4</v>
      </c>
      <c r="B3605">
        <v>0.111386</v>
      </c>
      <c r="C3605">
        <v>-2.4790700000000001</v>
      </c>
    </row>
    <row r="3606" spans="1:3" x14ac:dyDescent="0.35">
      <c r="A3606">
        <v>2.08455E-4</v>
      </c>
      <c r="B3606">
        <v>0.111386</v>
      </c>
      <c r="C3606">
        <v>-2.4790700000000001</v>
      </c>
    </row>
    <row r="3607" spans="1:3" x14ac:dyDescent="0.35">
      <c r="A3607">
        <v>1.12725E-3</v>
      </c>
      <c r="B3607">
        <v>0.11181199999999999</v>
      </c>
      <c r="C3607">
        <v>-2.4607100000000002</v>
      </c>
    </row>
    <row r="3608" spans="1:3" x14ac:dyDescent="0.35">
      <c r="A3608">
        <v>1.12725E-3</v>
      </c>
      <c r="B3608">
        <v>0.11181199999999999</v>
      </c>
      <c r="C3608">
        <v>-2.4607100000000002</v>
      </c>
    </row>
    <row r="3609" spans="1:3" x14ac:dyDescent="0.35">
      <c r="A3609">
        <v>1.12725E-3</v>
      </c>
      <c r="B3609">
        <v>0.11181199999999999</v>
      </c>
      <c r="C3609">
        <v>-2.4607100000000002</v>
      </c>
    </row>
    <row r="3610" spans="1:3" x14ac:dyDescent="0.35">
      <c r="A3610">
        <v>1.9930999999999998E-3</v>
      </c>
      <c r="B3610">
        <v>0.11222600000000001</v>
      </c>
      <c r="C3610">
        <v>-2.4433699999999998</v>
      </c>
    </row>
    <row r="3611" spans="1:3" x14ac:dyDescent="0.35">
      <c r="A3611">
        <v>1.9930999999999998E-3</v>
      </c>
      <c r="B3611">
        <v>0.11222600000000001</v>
      </c>
      <c r="C3611">
        <v>-2.4433699999999998</v>
      </c>
    </row>
    <row r="3612" spans="1:3" x14ac:dyDescent="0.35">
      <c r="A3612">
        <v>2.7496399999999998E-3</v>
      </c>
      <c r="B3612">
        <v>0.11275300000000001</v>
      </c>
      <c r="C3612">
        <v>-2.4288699999999999</v>
      </c>
    </row>
    <row r="3613" spans="1:3" x14ac:dyDescent="0.35">
      <c r="A3613">
        <v>3.1703999999999999E-3</v>
      </c>
      <c r="B3613">
        <v>0.112937</v>
      </c>
      <c r="C3613">
        <v>-2.41812</v>
      </c>
    </row>
    <row r="3614" spans="1:3" x14ac:dyDescent="0.35">
      <c r="A3614">
        <v>3.1703999999999999E-3</v>
      </c>
      <c r="B3614">
        <v>0.112937</v>
      </c>
      <c r="C3614">
        <v>-2.41812</v>
      </c>
    </row>
    <row r="3615" spans="1:3" x14ac:dyDescent="0.35">
      <c r="A3615">
        <v>3.1703999999999999E-3</v>
      </c>
      <c r="B3615">
        <v>0.112937</v>
      </c>
      <c r="C3615">
        <v>-2.41812</v>
      </c>
    </row>
    <row r="3616" spans="1:3" x14ac:dyDescent="0.35">
      <c r="A3616">
        <v>4.7890399999999996E-3</v>
      </c>
      <c r="B3616">
        <v>0.11314299999999999</v>
      </c>
      <c r="C3616">
        <v>-2.4095</v>
      </c>
    </row>
    <row r="3617" spans="1:3" x14ac:dyDescent="0.35">
      <c r="A3617">
        <v>4.7890399999999996E-3</v>
      </c>
      <c r="B3617">
        <v>0.11314299999999999</v>
      </c>
      <c r="C3617">
        <v>-2.4095</v>
      </c>
    </row>
    <row r="3618" spans="1:3" x14ac:dyDescent="0.35">
      <c r="A3618">
        <v>4.7890399999999996E-3</v>
      </c>
      <c r="B3618">
        <v>0.11314299999999999</v>
      </c>
      <c r="C3618">
        <v>-2.4095</v>
      </c>
    </row>
    <row r="3619" spans="1:3" x14ac:dyDescent="0.35">
      <c r="A3619">
        <v>7.4750600000000004E-3</v>
      </c>
      <c r="B3619">
        <v>0.113288</v>
      </c>
      <c r="C3619">
        <v>-2.4025500000000002</v>
      </c>
    </row>
    <row r="3620" spans="1:3" x14ac:dyDescent="0.35">
      <c r="A3620">
        <v>7.4750600000000004E-3</v>
      </c>
      <c r="B3620">
        <v>0.113288</v>
      </c>
      <c r="C3620">
        <v>-2.4025500000000002</v>
      </c>
    </row>
    <row r="3621" spans="1:3" x14ac:dyDescent="0.35">
      <c r="A3621">
        <v>7.4750600000000004E-3</v>
      </c>
      <c r="B3621">
        <v>0.113288</v>
      </c>
      <c r="C3621">
        <v>-2.4025500000000002</v>
      </c>
    </row>
    <row r="3622" spans="1:3" x14ac:dyDescent="0.35">
      <c r="A3622">
        <v>1.12268E-2</v>
      </c>
      <c r="B3622">
        <v>0.113633</v>
      </c>
      <c r="C3622">
        <v>-2.3967700000000001</v>
      </c>
    </row>
    <row r="3623" spans="1:3" x14ac:dyDescent="0.35">
      <c r="A3623">
        <v>1.6188500000000001E-2</v>
      </c>
      <c r="B3623">
        <v>0.11413</v>
      </c>
      <c r="C3623">
        <v>-2.3916900000000001</v>
      </c>
    </row>
    <row r="3624" spans="1:3" x14ac:dyDescent="0.35">
      <c r="A3624">
        <v>1.6188500000000001E-2</v>
      </c>
      <c r="B3624">
        <v>0.11413</v>
      </c>
      <c r="C3624">
        <v>-2.3916900000000001</v>
      </c>
    </row>
    <row r="3625" spans="1:3" x14ac:dyDescent="0.35">
      <c r="A3625">
        <v>1.6188500000000001E-2</v>
      </c>
      <c r="B3625">
        <v>0.11413</v>
      </c>
      <c r="C3625">
        <v>-2.3916900000000001</v>
      </c>
    </row>
    <row r="3626" spans="1:3" x14ac:dyDescent="0.35">
      <c r="A3626">
        <v>2.20565E-2</v>
      </c>
      <c r="B3626">
        <v>0.114639</v>
      </c>
      <c r="C3626">
        <v>-2.3871500000000001</v>
      </c>
    </row>
    <row r="3627" spans="1:3" x14ac:dyDescent="0.35">
      <c r="A3627">
        <v>2.8308099999999999E-2</v>
      </c>
      <c r="B3627">
        <v>0.11510099999999999</v>
      </c>
      <c r="C3627">
        <v>-2.3826999999999998</v>
      </c>
    </row>
    <row r="3628" spans="1:3" x14ac:dyDescent="0.35">
      <c r="A3628">
        <v>2.8308099999999999E-2</v>
      </c>
      <c r="B3628">
        <v>0.11510099999999999</v>
      </c>
      <c r="C3628">
        <v>-2.3826999999999998</v>
      </c>
    </row>
    <row r="3629" spans="1:3" x14ac:dyDescent="0.35">
      <c r="A3629">
        <v>2.8308099999999999E-2</v>
      </c>
      <c r="B3629">
        <v>0.11510099999999999</v>
      </c>
      <c r="C3629">
        <v>-2.3826999999999998</v>
      </c>
    </row>
    <row r="3630" spans="1:3" x14ac:dyDescent="0.35">
      <c r="A3630">
        <v>3.4457300000000003E-2</v>
      </c>
      <c r="B3630">
        <v>0.115577</v>
      </c>
      <c r="C3630">
        <v>-2.37805</v>
      </c>
    </row>
    <row r="3631" spans="1:3" x14ac:dyDescent="0.35">
      <c r="A3631">
        <v>3.4457300000000003E-2</v>
      </c>
      <c r="B3631">
        <v>0.115577</v>
      </c>
      <c r="C3631">
        <v>-2.37805</v>
      </c>
    </row>
    <row r="3632" spans="1:3" x14ac:dyDescent="0.35">
      <c r="A3632">
        <v>4.0367100000000003E-2</v>
      </c>
      <c r="B3632">
        <v>0.115993</v>
      </c>
      <c r="C3632">
        <v>-2.3728600000000002</v>
      </c>
    </row>
    <row r="3633" spans="1:3" x14ac:dyDescent="0.35">
      <c r="A3633">
        <v>4.0367100000000003E-2</v>
      </c>
      <c r="B3633">
        <v>0.115993</v>
      </c>
      <c r="C3633">
        <v>-2.3728600000000002</v>
      </c>
    </row>
    <row r="3634" spans="1:3" x14ac:dyDescent="0.35">
      <c r="A3634">
        <v>4.6098100000000003E-2</v>
      </c>
      <c r="B3634">
        <v>0.11619400000000001</v>
      </c>
      <c r="C3634">
        <v>-2.3653499999999998</v>
      </c>
    </row>
    <row r="3635" spans="1:3" x14ac:dyDescent="0.35">
      <c r="A3635">
        <v>4.6098100000000003E-2</v>
      </c>
      <c r="B3635">
        <v>0.11619400000000001</v>
      </c>
      <c r="C3635">
        <v>-2.3653499999999998</v>
      </c>
    </row>
    <row r="3636" spans="1:3" x14ac:dyDescent="0.35">
      <c r="A3636">
        <v>4.6098100000000003E-2</v>
      </c>
      <c r="B3636">
        <v>0.11619400000000001</v>
      </c>
      <c r="C3636">
        <v>-2.3653499999999998</v>
      </c>
    </row>
    <row r="3637" spans="1:3" x14ac:dyDescent="0.35">
      <c r="A3637">
        <v>5.1905699999999999E-2</v>
      </c>
      <c r="B3637">
        <v>0.11591700000000001</v>
      </c>
      <c r="C3637">
        <v>-2.3540999999999999</v>
      </c>
    </row>
    <row r="3638" spans="1:3" x14ac:dyDescent="0.35">
      <c r="A3638">
        <v>5.1905699999999999E-2</v>
      </c>
      <c r="B3638">
        <v>0.11591700000000001</v>
      </c>
      <c r="C3638">
        <v>-2.3540999999999999</v>
      </c>
    </row>
    <row r="3639" spans="1:3" x14ac:dyDescent="0.35">
      <c r="A3639">
        <v>5.74466E-2</v>
      </c>
      <c r="B3639">
        <v>0.11568299999999999</v>
      </c>
      <c r="C3639">
        <v>-2.3397399999999999</v>
      </c>
    </row>
    <row r="3640" spans="1:3" x14ac:dyDescent="0.35">
      <c r="A3640">
        <v>5.74466E-2</v>
      </c>
      <c r="B3640">
        <v>0.11568299999999999</v>
      </c>
      <c r="C3640">
        <v>-2.3397399999999999</v>
      </c>
    </row>
    <row r="3641" spans="1:3" x14ac:dyDescent="0.35">
      <c r="A3641">
        <v>6.2104199999999998E-2</v>
      </c>
      <c r="B3641">
        <v>0.115745</v>
      </c>
      <c r="C3641">
        <v>-2.3249499999999999</v>
      </c>
    </row>
    <row r="3642" spans="1:3" x14ac:dyDescent="0.35">
      <c r="A3642">
        <v>6.2104199999999998E-2</v>
      </c>
      <c r="B3642">
        <v>0.115745</v>
      </c>
      <c r="C3642">
        <v>-2.3249499999999999</v>
      </c>
    </row>
    <row r="3643" spans="1:3" x14ac:dyDescent="0.35">
      <c r="A3643">
        <v>6.5542799999999998E-2</v>
      </c>
      <c r="B3643">
        <v>0.11591</v>
      </c>
      <c r="C3643">
        <v>-2.3133499999999998</v>
      </c>
    </row>
    <row r="3644" spans="1:3" x14ac:dyDescent="0.35">
      <c r="A3644">
        <v>6.5542799999999998E-2</v>
      </c>
      <c r="B3644">
        <v>0.11591</v>
      </c>
      <c r="C3644">
        <v>-2.3133499999999998</v>
      </c>
    </row>
    <row r="3645" spans="1:3" x14ac:dyDescent="0.35">
      <c r="A3645">
        <v>6.7583500000000005E-2</v>
      </c>
      <c r="B3645">
        <v>0.116163</v>
      </c>
      <c r="C3645">
        <v>-2.30532</v>
      </c>
    </row>
    <row r="3646" spans="1:3" x14ac:dyDescent="0.35">
      <c r="A3646">
        <v>6.7583500000000005E-2</v>
      </c>
      <c r="B3646">
        <v>0.116163</v>
      </c>
      <c r="C3646">
        <v>-2.30532</v>
      </c>
    </row>
    <row r="3647" spans="1:3" x14ac:dyDescent="0.35">
      <c r="A3647">
        <v>6.8085699999999999E-2</v>
      </c>
      <c r="B3647">
        <v>0.116286</v>
      </c>
      <c r="C3647">
        <v>-2.29914</v>
      </c>
    </row>
    <row r="3648" spans="1:3" x14ac:dyDescent="0.35">
      <c r="A3648">
        <v>6.8085699999999999E-2</v>
      </c>
      <c r="B3648">
        <v>0.116286</v>
      </c>
      <c r="C3648">
        <v>-2.29914</v>
      </c>
    </row>
    <row r="3649" spans="1:3" x14ac:dyDescent="0.35">
      <c r="A3649">
        <v>6.7678100000000005E-2</v>
      </c>
      <c r="B3649">
        <v>0.11602700000000001</v>
      </c>
      <c r="C3649">
        <v>-2.2939799999999999</v>
      </c>
    </row>
    <row r="3650" spans="1:3" x14ac:dyDescent="0.35">
      <c r="A3650">
        <v>6.7678100000000005E-2</v>
      </c>
      <c r="B3650">
        <v>0.11602700000000001</v>
      </c>
      <c r="C3650">
        <v>-2.2939799999999999</v>
      </c>
    </row>
    <row r="3651" spans="1:3" x14ac:dyDescent="0.35">
      <c r="A3651">
        <v>6.7678100000000005E-2</v>
      </c>
      <c r="B3651">
        <v>0.11602700000000001</v>
      </c>
      <c r="C3651">
        <v>-2.2939799999999999</v>
      </c>
    </row>
    <row r="3652" spans="1:3" x14ac:dyDescent="0.35">
      <c r="A3652">
        <v>6.6578899999999996E-2</v>
      </c>
      <c r="B3652">
        <v>0.115547</v>
      </c>
      <c r="C3652">
        <v>-2.2894899999999998</v>
      </c>
    </row>
    <row r="3653" spans="1:3" x14ac:dyDescent="0.35">
      <c r="A3653">
        <v>6.6578899999999996E-2</v>
      </c>
      <c r="B3653">
        <v>0.115547</v>
      </c>
      <c r="C3653">
        <v>-2.2894899999999998</v>
      </c>
    </row>
    <row r="3654" spans="1:3" x14ac:dyDescent="0.35">
      <c r="A3654">
        <v>6.53783E-2</v>
      </c>
      <c r="B3654">
        <v>0.11513900000000001</v>
      </c>
      <c r="C3654">
        <v>-2.2869100000000002</v>
      </c>
    </row>
    <row r="3655" spans="1:3" x14ac:dyDescent="0.35">
      <c r="A3655">
        <v>6.53783E-2</v>
      </c>
      <c r="B3655">
        <v>0.11513900000000001</v>
      </c>
      <c r="C3655">
        <v>-2.2869100000000002</v>
      </c>
    </row>
    <row r="3656" spans="1:3" x14ac:dyDescent="0.35">
      <c r="A3656">
        <v>6.4620200000000003E-2</v>
      </c>
      <c r="B3656">
        <v>0.114812</v>
      </c>
      <c r="C3656">
        <v>-2.2878500000000002</v>
      </c>
    </row>
    <row r="3657" spans="1:3" x14ac:dyDescent="0.35">
      <c r="A3657">
        <v>6.4620200000000003E-2</v>
      </c>
      <c r="B3657">
        <v>0.114812</v>
      </c>
      <c r="C3657">
        <v>-2.2878500000000002</v>
      </c>
    </row>
    <row r="3658" spans="1:3" x14ac:dyDescent="0.35">
      <c r="A3658">
        <v>6.4690499999999998E-2</v>
      </c>
      <c r="B3658">
        <v>0.11453199999999999</v>
      </c>
      <c r="C3658">
        <v>-2.2907299999999999</v>
      </c>
    </row>
    <row r="3659" spans="1:3" x14ac:dyDescent="0.35">
      <c r="A3659">
        <v>6.4690499999999998E-2</v>
      </c>
      <c r="B3659">
        <v>0.11453199999999999</v>
      </c>
      <c r="C3659">
        <v>-2.2907299999999999</v>
      </c>
    </row>
    <row r="3660" spans="1:3" x14ac:dyDescent="0.35">
      <c r="A3660">
        <v>6.5768400000000005E-2</v>
      </c>
      <c r="B3660">
        <v>0.114472</v>
      </c>
      <c r="C3660">
        <v>-2.2940200000000002</v>
      </c>
    </row>
    <row r="3661" spans="1:3" x14ac:dyDescent="0.35">
      <c r="A3661">
        <v>6.5768400000000005E-2</v>
      </c>
      <c r="B3661">
        <v>0.114472</v>
      </c>
      <c r="C3661">
        <v>-2.2940200000000002</v>
      </c>
    </row>
    <row r="3662" spans="1:3" x14ac:dyDescent="0.35">
      <c r="A3662">
        <v>6.5768400000000005E-2</v>
      </c>
      <c r="B3662">
        <v>0.114472</v>
      </c>
      <c r="C3662">
        <v>-2.2940200000000002</v>
      </c>
    </row>
    <row r="3663" spans="1:3" x14ac:dyDescent="0.35">
      <c r="A3663">
        <v>6.7556500000000005E-2</v>
      </c>
      <c r="B3663">
        <v>0.114218</v>
      </c>
      <c r="C3663">
        <v>-2.2955100000000002</v>
      </c>
    </row>
    <row r="3664" spans="1:3" x14ac:dyDescent="0.35">
      <c r="A3664">
        <v>6.7556500000000005E-2</v>
      </c>
      <c r="B3664">
        <v>0.114218</v>
      </c>
      <c r="C3664">
        <v>-2.2955100000000002</v>
      </c>
    </row>
    <row r="3665" spans="1:3" x14ac:dyDescent="0.35">
      <c r="A3665">
        <v>6.9718000000000002E-2</v>
      </c>
      <c r="B3665">
        <v>0.113908</v>
      </c>
      <c r="C3665">
        <v>-2.2951000000000001</v>
      </c>
    </row>
    <row r="3666" spans="1:3" x14ac:dyDescent="0.35">
      <c r="A3666">
        <v>6.9718000000000002E-2</v>
      </c>
      <c r="B3666">
        <v>0.113908</v>
      </c>
      <c r="C3666">
        <v>-2.2951000000000001</v>
      </c>
    </row>
    <row r="3667" spans="1:3" x14ac:dyDescent="0.35">
      <c r="A3667">
        <v>7.1688399999999999E-2</v>
      </c>
      <c r="B3667">
        <v>0.113693</v>
      </c>
      <c r="C3667">
        <v>-2.2944</v>
      </c>
    </row>
    <row r="3668" spans="1:3" x14ac:dyDescent="0.35">
      <c r="A3668">
        <v>7.1688399999999999E-2</v>
      </c>
      <c r="B3668">
        <v>0.113693</v>
      </c>
      <c r="C3668">
        <v>-2.2944</v>
      </c>
    </row>
    <row r="3669" spans="1:3" x14ac:dyDescent="0.35">
      <c r="A3669">
        <v>7.3288599999999995E-2</v>
      </c>
      <c r="B3669">
        <v>0.113233</v>
      </c>
      <c r="C3669">
        <v>-2.2935099999999999</v>
      </c>
    </row>
    <row r="3670" spans="1:3" x14ac:dyDescent="0.35">
      <c r="A3670">
        <v>7.3288599999999995E-2</v>
      </c>
      <c r="B3670">
        <v>0.113233</v>
      </c>
      <c r="C3670">
        <v>-2.2935099999999999</v>
      </c>
    </row>
    <row r="3671" spans="1:3" x14ac:dyDescent="0.35">
      <c r="A3671">
        <v>7.4108800000000002E-2</v>
      </c>
      <c r="B3671">
        <v>0.112859</v>
      </c>
      <c r="C3671">
        <v>-2.29284</v>
      </c>
    </row>
    <row r="3672" spans="1:3" x14ac:dyDescent="0.35">
      <c r="A3672">
        <v>7.4108800000000002E-2</v>
      </c>
      <c r="B3672">
        <v>0.112859</v>
      </c>
      <c r="C3672">
        <v>-2.29284</v>
      </c>
    </row>
    <row r="3673" spans="1:3" x14ac:dyDescent="0.35">
      <c r="A3673">
        <v>7.4108800000000002E-2</v>
      </c>
      <c r="B3673">
        <v>0.112859</v>
      </c>
      <c r="C3673">
        <v>-2.29284</v>
      </c>
    </row>
    <row r="3674" spans="1:3" x14ac:dyDescent="0.35">
      <c r="A3674">
        <v>7.3973899999999995E-2</v>
      </c>
      <c r="B3674">
        <v>0.11292099999999999</v>
      </c>
      <c r="C3674">
        <v>-2.2932000000000001</v>
      </c>
    </row>
    <row r="3675" spans="1:3" x14ac:dyDescent="0.35">
      <c r="A3675">
        <v>7.3973899999999995E-2</v>
      </c>
      <c r="B3675">
        <v>0.11292099999999999</v>
      </c>
      <c r="C3675">
        <v>-2.2932000000000001</v>
      </c>
    </row>
    <row r="3676" spans="1:3" x14ac:dyDescent="0.35">
      <c r="A3676">
        <v>7.3258400000000001E-2</v>
      </c>
      <c r="B3676">
        <v>0.11325399999999999</v>
      </c>
      <c r="C3676">
        <v>-2.2940700000000001</v>
      </c>
    </row>
    <row r="3677" spans="1:3" x14ac:dyDescent="0.35">
      <c r="A3677">
        <v>7.3258400000000001E-2</v>
      </c>
      <c r="B3677">
        <v>0.11325399999999999</v>
      </c>
      <c r="C3677">
        <v>-2.2940700000000001</v>
      </c>
    </row>
    <row r="3678" spans="1:3" x14ac:dyDescent="0.35">
      <c r="A3678">
        <v>7.3258400000000001E-2</v>
      </c>
      <c r="B3678">
        <v>0.11325399999999999</v>
      </c>
      <c r="C3678">
        <v>-2.2940700000000001</v>
      </c>
    </row>
    <row r="3679" spans="1:3" x14ac:dyDescent="0.35">
      <c r="A3679">
        <v>7.2102700000000006E-2</v>
      </c>
      <c r="B3679">
        <v>0.113778</v>
      </c>
      <c r="C3679">
        <v>-2.2947500000000001</v>
      </c>
    </row>
    <row r="3680" spans="1:3" x14ac:dyDescent="0.35">
      <c r="A3680">
        <v>7.1105199999999993E-2</v>
      </c>
      <c r="B3680">
        <v>0.114228</v>
      </c>
      <c r="C3680">
        <v>-2.2947000000000002</v>
      </c>
    </row>
    <row r="3681" spans="1:3" x14ac:dyDescent="0.35">
      <c r="A3681">
        <v>7.1105199999999993E-2</v>
      </c>
      <c r="B3681">
        <v>0.114228</v>
      </c>
      <c r="C3681">
        <v>-2.2947000000000002</v>
      </c>
    </row>
    <row r="3682" spans="1:3" x14ac:dyDescent="0.35">
      <c r="A3682">
        <v>7.0094199999999995E-2</v>
      </c>
      <c r="B3682">
        <v>0.114537</v>
      </c>
      <c r="C3682">
        <v>-2.2938900000000002</v>
      </c>
    </row>
    <row r="3683" spans="1:3" x14ac:dyDescent="0.35">
      <c r="A3683">
        <v>7.0094199999999995E-2</v>
      </c>
      <c r="B3683">
        <v>0.114537</v>
      </c>
      <c r="C3683">
        <v>-2.2938900000000002</v>
      </c>
    </row>
    <row r="3684" spans="1:3" x14ac:dyDescent="0.35">
      <c r="A3684">
        <v>6.8862099999999996E-2</v>
      </c>
      <c r="B3684">
        <v>0.11468200000000001</v>
      </c>
      <c r="C3684">
        <v>-2.2932899999999998</v>
      </c>
    </row>
    <row r="3685" spans="1:3" x14ac:dyDescent="0.35">
      <c r="A3685">
        <v>6.8862099999999996E-2</v>
      </c>
      <c r="B3685">
        <v>0.11468200000000001</v>
      </c>
      <c r="C3685">
        <v>-2.2932899999999998</v>
      </c>
    </row>
    <row r="3686" spans="1:3" x14ac:dyDescent="0.35">
      <c r="A3686">
        <v>6.7400699999999994E-2</v>
      </c>
      <c r="B3686">
        <v>0.114665</v>
      </c>
      <c r="C3686">
        <v>-2.2929900000000001</v>
      </c>
    </row>
    <row r="3687" spans="1:3" x14ac:dyDescent="0.35">
      <c r="A3687">
        <v>6.7400699999999994E-2</v>
      </c>
      <c r="B3687">
        <v>0.114665</v>
      </c>
      <c r="C3687">
        <v>-2.2929900000000001</v>
      </c>
    </row>
    <row r="3688" spans="1:3" x14ac:dyDescent="0.35">
      <c r="A3688">
        <v>6.5708699999999995E-2</v>
      </c>
      <c r="B3688">
        <v>0.114758</v>
      </c>
      <c r="C3688">
        <v>-2.2928899999999999</v>
      </c>
    </row>
    <row r="3689" spans="1:3" x14ac:dyDescent="0.35">
      <c r="A3689">
        <v>6.4069200000000007E-2</v>
      </c>
      <c r="B3689">
        <v>0.114689</v>
      </c>
      <c r="C3689">
        <v>-2.2928700000000002</v>
      </c>
    </row>
    <row r="3690" spans="1:3" x14ac:dyDescent="0.35">
      <c r="A3690">
        <v>6.4069200000000007E-2</v>
      </c>
      <c r="B3690">
        <v>0.114689</v>
      </c>
      <c r="C3690">
        <v>-2.2928700000000002</v>
      </c>
    </row>
    <row r="3691" spans="1:3" x14ac:dyDescent="0.35">
      <c r="A3691">
        <v>6.2481000000000002E-2</v>
      </c>
      <c r="B3691">
        <v>0.114733</v>
      </c>
      <c r="C3691">
        <v>-2.2928500000000001</v>
      </c>
    </row>
    <row r="3692" spans="1:3" x14ac:dyDescent="0.35">
      <c r="A3692">
        <v>6.0996500000000002E-2</v>
      </c>
      <c r="B3692">
        <v>0.114727</v>
      </c>
      <c r="C3692">
        <v>-2.2928999999999999</v>
      </c>
    </row>
    <row r="3693" spans="1:3" x14ac:dyDescent="0.35">
      <c r="A3693">
        <v>6.0996500000000002E-2</v>
      </c>
      <c r="B3693">
        <v>0.114727</v>
      </c>
      <c r="C3693">
        <v>-2.2928999999999999</v>
      </c>
    </row>
    <row r="3694" spans="1:3" x14ac:dyDescent="0.35">
      <c r="A3694">
        <v>5.9787199999999999E-2</v>
      </c>
      <c r="B3694">
        <v>0.11473999999999999</v>
      </c>
      <c r="C3694">
        <v>-2.2930799999999998</v>
      </c>
    </row>
    <row r="3695" spans="1:3" x14ac:dyDescent="0.35">
      <c r="A3695">
        <v>5.9787199999999999E-2</v>
      </c>
      <c r="B3695">
        <v>0.11473999999999999</v>
      </c>
      <c r="C3695">
        <v>-2.2930799999999998</v>
      </c>
    </row>
    <row r="3696" spans="1:3" x14ac:dyDescent="0.35">
      <c r="A3696">
        <v>5.8577499999999998E-2</v>
      </c>
      <c r="B3696">
        <v>0.114745</v>
      </c>
      <c r="C3696">
        <v>-2.29312</v>
      </c>
    </row>
    <row r="3697" spans="1:3" x14ac:dyDescent="0.35">
      <c r="A3697">
        <v>5.7344800000000001E-2</v>
      </c>
      <c r="B3697">
        <v>0.11476699999999999</v>
      </c>
      <c r="C3697">
        <v>-2.29366</v>
      </c>
    </row>
    <row r="3698" spans="1:3" x14ac:dyDescent="0.35">
      <c r="A3698">
        <v>5.7344800000000001E-2</v>
      </c>
      <c r="B3698">
        <v>0.11476699999999999</v>
      </c>
      <c r="C3698">
        <v>-2.29366</v>
      </c>
    </row>
    <row r="3699" spans="1:3" x14ac:dyDescent="0.35">
      <c r="A3699">
        <v>5.2007299999999999E-2</v>
      </c>
      <c r="B3699">
        <v>0.111524</v>
      </c>
      <c r="C3699">
        <v>-2.2952699999999999</v>
      </c>
    </row>
    <row r="3700" spans="1:3" x14ac:dyDescent="0.35">
      <c r="A3700">
        <v>5.2007299999999999E-2</v>
      </c>
      <c r="B3700">
        <v>0.111524</v>
      </c>
      <c r="C3700">
        <v>-2.2952699999999999</v>
      </c>
    </row>
    <row r="3701" spans="1:3" x14ac:dyDescent="0.35">
      <c r="A3701">
        <v>4.6945300000000002E-2</v>
      </c>
      <c r="B3701">
        <v>0.108433</v>
      </c>
      <c r="C3701">
        <v>-2.2981400000000001</v>
      </c>
    </row>
    <row r="3702" spans="1:3" x14ac:dyDescent="0.35">
      <c r="A3702">
        <v>4.6945300000000002E-2</v>
      </c>
      <c r="B3702">
        <v>0.108433</v>
      </c>
      <c r="C3702">
        <v>-2.2981400000000001</v>
      </c>
    </row>
    <row r="3703" spans="1:3" x14ac:dyDescent="0.35">
      <c r="A3703">
        <v>4.2018100000000003E-2</v>
      </c>
      <c r="B3703">
        <v>0.10580199999999999</v>
      </c>
      <c r="C3703">
        <v>-2.3023600000000002</v>
      </c>
    </row>
    <row r="3704" spans="1:3" x14ac:dyDescent="0.35">
      <c r="A3704">
        <v>4.2018100000000003E-2</v>
      </c>
      <c r="B3704">
        <v>0.10580199999999999</v>
      </c>
      <c r="C3704">
        <v>-2.3023600000000002</v>
      </c>
    </row>
    <row r="3705" spans="1:3" x14ac:dyDescent="0.35">
      <c r="A3705">
        <v>3.7298900000000003E-2</v>
      </c>
      <c r="B3705">
        <v>0.10279099999999999</v>
      </c>
      <c r="C3705">
        <v>-2.30728</v>
      </c>
    </row>
    <row r="3706" spans="1:3" x14ac:dyDescent="0.35">
      <c r="A3706">
        <v>3.7298900000000003E-2</v>
      </c>
      <c r="B3706">
        <v>0.10279099999999999</v>
      </c>
      <c r="C3706">
        <v>-2.30728</v>
      </c>
    </row>
    <row r="3707" spans="1:3" x14ac:dyDescent="0.35">
      <c r="A3707">
        <v>3.7298900000000003E-2</v>
      </c>
      <c r="B3707">
        <v>0.10279099999999999</v>
      </c>
      <c r="C3707">
        <v>-2.30728</v>
      </c>
    </row>
    <row r="3708" spans="1:3" x14ac:dyDescent="0.35">
      <c r="A3708">
        <v>3.2330499999999998E-2</v>
      </c>
      <c r="B3708">
        <v>0.10001400000000001</v>
      </c>
      <c r="C3708">
        <v>-2.3118599999999998</v>
      </c>
    </row>
    <row r="3709" spans="1:3" x14ac:dyDescent="0.35">
      <c r="A3709">
        <v>2.7239300000000001E-2</v>
      </c>
      <c r="B3709">
        <v>9.7269700000000001E-2</v>
      </c>
      <c r="C3709">
        <v>-2.3168899999999999</v>
      </c>
    </row>
    <row r="3710" spans="1:3" x14ac:dyDescent="0.35">
      <c r="A3710">
        <v>2.7239300000000001E-2</v>
      </c>
      <c r="B3710">
        <v>9.7269700000000001E-2</v>
      </c>
      <c r="C3710">
        <v>-2.3168899999999999</v>
      </c>
    </row>
    <row r="3711" spans="1:3" x14ac:dyDescent="0.35">
      <c r="A3711">
        <v>1.77146E-2</v>
      </c>
      <c r="B3711">
        <v>9.1529700000000005E-2</v>
      </c>
      <c r="C3711">
        <v>-2.3318599999999998</v>
      </c>
    </row>
    <row r="3712" spans="1:3" x14ac:dyDescent="0.35">
      <c r="A3712">
        <v>1.77146E-2</v>
      </c>
      <c r="B3712">
        <v>9.1529700000000005E-2</v>
      </c>
      <c r="C3712">
        <v>-2.3318599999999998</v>
      </c>
    </row>
    <row r="3713" spans="1:3" x14ac:dyDescent="0.35">
      <c r="A3713">
        <v>1.77146E-2</v>
      </c>
      <c r="B3713">
        <v>9.1529700000000005E-2</v>
      </c>
      <c r="C3713">
        <v>-2.3318599999999998</v>
      </c>
    </row>
    <row r="3714" spans="1:3" x14ac:dyDescent="0.35">
      <c r="A3714">
        <v>1.77146E-2</v>
      </c>
      <c r="B3714">
        <v>9.1529700000000005E-2</v>
      </c>
      <c r="C3714">
        <v>-2.3318599999999998</v>
      </c>
    </row>
    <row r="3715" spans="1:3" x14ac:dyDescent="0.35">
      <c r="A3715">
        <v>1.3471800000000001E-2</v>
      </c>
      <c r="B3715">
        <v>8.8965600000000006E-2</v>
      </c>
      <c r="C3715">
        <v>-2.3420700000000001</v>
      </c>
    </row>
    <row r="3716" spans="1:3" x14ac:dyDescent="0.35">
      <c r="A3716">
        <v>1.3471800000000001E-2</v>
      </c>
      <c r="B3716">
        <v>8.8965600000000006E-2</v>
      </c>
      <c r="C3716">
        <v>-2.3420700000000001</v>
      </c>
    </row>
    <row r="3717" spans="1:3" x14ac:dyDescent="0.35">
      <c r="A3717">
        <v>1.3471800000000001E-2</v>
      </c>
      <c r="B3717">
        <v>8.8965600000000006E-2</v>
      </c>
      <c r="C3717">
        <v>-2.3420700000000001</v>
      </c>
    </row>
    <row r="3718" spans="1:3" x14ac:dyDescent="0.35">
      <c r="A3718">
        <v>1.02092E-2</v>
      </c>
      <c r="B3718">
        <v>8.6873599999999995E-2</v>
      </c>
      <c r="C3718">
        <v>-2.35345</v>
      </c>
    </row>
    <row r="3719" spans="1:3" x14ac:dyDescent="0.35">
      <c r="A3719">
        <v>1.02092E-2</v>
      </c>
      <c r="B3719">
        <v>8.6873599999999995E-2</v>
      </c>
      <c r="C3719">
        <v>-2.35345</v>
      </c>
    </row>
    <row r="3720" spans="1:3" x14ac:dyDescent="0.35">
      <c r="A3720">
        <v>9.2144099999999993E-3</v>
      </c>
      <c r="B3720">
        <v>8.6464100000000002E-2</v>
      </c>
      <c r="C3720">
        <v>-2.3658600000000001</v>
      </c>
    </row>
    <row r="3721" spans="1:3" x14ac:dyDescent="0.35">
      <c r="A3721">
        <v>9.2144099999999993E-3</v>
      </c>
      <c r="B3721">
        <v>8.6464100000000002E-2</v>
      </c>
      <c r="C3721">
        <v>-2.3658600000000001</v>
      </c>
    </row>
    <row r="3722" spans="1:3" x14ac:dyDescent="0.35">
      <c r="A3722">
        <v>9.2144099999999993E-3</v>
      </c>
      <c r="B3722">
        <v>8.6464100000000002E-2</v>
      </c>
      <c r="C3722">
        <v>-2.3658600000000001</v>
      </c>
    </row>
    <row r="3723" spans="1:3" x14ac:dyDescent="0.35">
      <c r="A3723">
        <v>9.2144099999999993E-3</v>
      </c>
      <c r="B3723">
        <v>8.6464100000000002E-2</v>
      </c>
      <c r="C3723">
        <v>-2.3658600000000001</v>
      </c>
    </row>
    <row r="3724" spans="1:3" x14ac:dyDescent="0.35">
      <c r="A3724">
        <v>7.81367E-3</v>
      </c>
      <c r="B3724">
        <v>8.6064500000000002E-2</v>
      </c>
      <c r="C3724">
        <v>-2.3787400000000001</v>
      </c>
    </row>
    <row r="3725" spans="1:3" x14ac:dyDescent="0.35">
      <c r="A3725">
        <v>7.81367E-3</v>
      </c>
      <c r="B3725">
        <v>8.6064500000000002E-2</v>
      </c>
      <c r="C3725">
        <v>-2.3787400000000001</v>
      </c>
    </row>
    <row r="3726" spans="1:3" x14ac:dyDescent="0.35">
      <c r="A3726">
        <v>7.81367E-3</v>
      </c>
      <c r="B3726">
        <v>8.6064500000000002E-2</v>
      </c>
      <c r="C3726">
        <v>-2.3787400000000001</v>
      </c>
    </row>
    <row r="3727" spans="1:3" x14ac:dyDescent="0.35">
      <c r="A3727">
        <v>6.1921299999999997E-3</v>
      </c>
      <c r="B3727">
        <v>8.5474800000000004E-2</v>
      </c>
      <c r="C3727">
        <v>-2.3922599999999998</v>
      </c>
    </row>
    <row r="3728" spans="1:3" x14ac:dyDescent="0.35">
      <c r="A3728">
        <v>6.1921299999999997E-3</v>
      </c>
      <c r="B3728">
        <v>8.5474800000000004E-2</v>
      </c>
      <c r="C3728">
        <v>-2.3922599999999998</v>
      </c>
    </row>
    <row r="3729" spans="1:3" x14ac:dyDescent="0.35">
      <c r="A3729">
        <v>6.1921299999999997E-3</v>
      </c>
      <c r="B3729">
        <v>8.5474800000000004E-2</v>
      </c>
      <c r="C3729">
        <v>-2.3922599999999998</v>
      </c>
    </row>
    <row r="3730" spans="1:3" x14ac:dyDescent="0.35">
      <c r="A3730">
        <v>3.95254E-3</v>
      </c>
      <c r="B3730">
        <v>8.4702899999999998E-2</v>
      </c>
      <c r="C3730">
        <v>-2.4066999999999998</v>
      </c>
    </row>
    <row r="3731" spans="1:3" x14ac:dyDescent="0.35">
      <c r="A3731">
        <v>1.40554E-3</v>
      </c>
      <c r="B3731">
        <v>8.3873600000000006E-2</v>
      </c>
      <c r="C3731">
        <v>-2.4222199999999998</v>
      </c>
    </row>
    <row r="3732" spans="1:3" x14ac:dyDescent="0.35">
      <c r="A3732">
        <v>1.40554E-3</v>
      </c>
      <c r="B3732">
        <v>8.3873600000000006E-2</v>
      </c>
      <c r="C3732">
        <v>-2.4222199999999998</v>
      </c>
    </row>
    <row r="3733" spans="1:3" x14ac:dyDescent="0.35">
      <c r="A3733">
        <v>1.40554E-3</v>
      </c>
      <c r="B3733">
        <v>8.3873600000000006E-2</v>
      </c>
      <c r="C3733">
        <v>-2.4222199999999998</v>
      </c>
    </row>
    <row r="3734" spans="1:3" x14ac:dyDescent="0.35">
      <c r="A3734">
        <v>-1.1247399999999999E-3</v>
      </c>
      <c r="B3734">
        <v>8.2743499999999998E-2</v>
      </c>
      <c r="C3734">
        <v>-2.4384800000000002</v>
      </c>
    </row>
    <row r="3735" spans="1:3" x14ac:dyDescent="0.35">
      <c r="A3735">
        <v>-1.1247399999999999E-3</v>
      </c>
      <c r="B3735">
        <v>8.2743499999999998E-2</v>
      </c>
      <c r="C3735">
        <v>-2.4384800000000002</v>
      </c>
    </row>
    <row r="3736" spans="1:3" x14ac:dyDescent="0.35">
      <c r="A3736">
        <v>-1.1247399999999999E-3</v>
      </c>
      <c r="B3736">
        <v>8.2743499999999998E-2</v>
      </c>
      <c r="C3736">
        <v>-2.4384800000000002</v>
      </c>
    </row>
    <row r="3737" spans="1:3" x14ac:dyDescent="0.35">
      <c r="A3737">
        <v>-5.0715500000000002E-3</v>
      </c>
      <c r="B3737">
        <v>8.07591E-2</v>
      </c>
      <c r="C3737">
        <v>-2.4638900000000001</v>
      </c>
    </row>
    <row r="3738" spans="1:3" x14ac:dyDescent="0.35">
      <c r="A3738">
        <v>-5.0715500000000002E-3</v>
      </c>
      <c r="B3738">
        <v>8.07591E-2</v>
      </c>
      <c r="C3738">
        <v>-2.4638900000000001</v>
      </c>
    </row>
    <row r="3739" spans="1:3" x14ac:dyDescent="0.35">
      <c r="A3739">
        <v>-6.1335399999999998E-3</v>
      </c>
      <c r="B3739">
        <v>8.0364900000000003E-2</v>
      </c>
      <c r="C3739">
        <v>-2.4709300000000001</v>
      </c>
    </row>
    <row r="3740" spans="1:3" x14ac:dyDescent="0.35">
      <c r="A3740">
        <v>-6.5130500000000003E-3</v>
      </c>
      <c r="B3740">
        <v>8.0163399999999996E-2</v>
      </c>
      <c r="C3740">
        <v>-2.4755600000000002</v>
      </c>
    </row>
    <row r="3741" spans="1:3" x14ac:dyDescent="0.35">
      <c r="A3741">
        <v>-6.8999200000000004E-3</v>
      </c>
      <c r="B3741">
        <v>8.0337400000000003E-2</v>
      </c>
      <c r="C3741">
        <v>-2.4803700000000002</v>
      </c>
    </row>
    <row r="3742" spans="1:3" x14ac:dyDescent="0.35">
      <c r="A3742">
        <v>-6.8999200000000004E-3</v>
      </c>
      <c r="B3742">
        <v>8.0337400000000003E-2</v>
      </c>
      <c r="C3742">
        <v>-2.4803700000000002</v>
      </c>
    </row>
    <row r="3743" spans="1:3" x14ac:dyDescent="0.35">
      <c r="A3743">
        <v>-7.48375E-3</v>
      </c>
      <c r="B3743">
        <v>8.0275100000000002E-2</v>
      </c>
      <c r="C3743">
        <v>-2.4881899999999999</v>
      </c>
    </row>
    <row r="3744" spans="1:3" x14ac:dyDescent="0.35">
      <c r="A3744">
        <v>-7.48375E-3</v>
      </c>
      <c r="B3744">
        <v>8.0275100000000002E-2</v>
      </c>
      <c r="C3744">
        <v>-2.4881899999999999</v>
      </c>
    </row>
    <row r="3745" spans="1:3" x14ac:dyDescent="0.35">
      <c r="A3745">
        <v>-7.48375E-3</v>
      </c>
      <c r="B3745">
        <v>8.0275100000000002E-2</v>
      </c>
      <c r="C3745">
        <v>-2.4881899999999999</v>
      </c>
    </row>
    <row r="3746" spans="1:3" x14ac:dyDescent="0.35">
      <c r="A3746">
        <v>-8.8997099999999999E-3</v>
      </c>
      <c r="B3746">
        <v>7.9765100000000005E-2</v>
      </c>
      <c r="C3746">
        <v>-2.5004</v>
      </c>
    </row>
    <row r="3747" spans="1:3" x14ac:dyDescent="0.35">
      <c r="A3747">
        <v>-8.8997099999999999E-3</v>
      </c>
      <c r="B3747">
        <v>7.9765100000000005E-2</v>
      </c>
      <c r="C3747">
        <v>-2.5004</v>
      </c>
    </row>
    <row r="3748" spans="1:3" x14ac:dyDescent="0.35">
      <c r="A3748">
        <v>-1.23388E-2</v>
      </c>
      <c r="B3748">
        <v>7.7493999999999993E-2</v>
      </c>
      <c r="C3748">
        <v>-2.5313300000000001</v>
      </c>
    </row>
    <row r="3749" spans="1:3" x14ac:dyDescent="0.35">
      <c r="A3749">
        <v>-1.23388E-2</v>
      </c>
      <c r="B3749">
        <v>7.7493999999999993E-2</v>
      </c>
      <c r="C3749">
        <v>-2.5313300000000001</v>
      </c>
    </row>
    <row r="3750" spans="1:3" x14ac:dyDescent="0.35">
      <c r="A3750">
        <v>-1.23388E-2</v>
      </c>
      <c r="B3750">
        <v>7.7493999999999993E-2</v>
      </c>
      <c r="C3750">
        <v>-2.5313300000000001</v>
      </c>
    </row>
    <row r="3751" spans="1:3" x14ac:dyDescent="0.35">
      <c r="A3751">
        <v>-1.37971E-2</v>
      </c>
      <c r="B3751">
        <v>7.6142500000000002E-2</v>
      </c>
      <c r="C3751">
        <v>-2.5457999999999998</v>
      </c>
    </row>
    <row r="3752" spans="1:3" x14ac:dyDescent="0.35">
      <c r="A3752">
        <v>-1.4763399999999999E-2</v>
      </c>
      <c r="B3752">
        <v>7.4918899999999997E-2</v>
      </c>
      <c r="C3752">
        <v>-2.5589300000000001</v>
      </c>
    </row>
    <row r="3753" spans="1:3" x14ac:dyDescent="0.35">
      <c r="A3753">
        <v>-1.4763399999999999E-2</v>
      </c>
      <c r="B3753">
        <v>7.4918899999999997E-2</v>
      </c>
      <c r="C3753">
        <v>-2.5589300000000001</v>
      </c>
    </row>
    <row r="3754" spans="1:3" x14ac:dyDescent="0.35">
      <c r="A3754">
        <v>-1.5668000000000001E-2</v>
      </c>
      <c r="B3754">
        <v>7.3802699999999999E-2</v>
      </c>
      <c r="C3754">
        <v>-2.5717099999999999</v>
      </c>
    </row>
    <row r="3755" spans="1:3" x14ac:dyDescent="0.35">
      <c r="A3755">
        <v>-1.5668000000000001E-2</v>
      </c>
      <c r="B3755">
        <v>7.3802699999999999E-2</v>
      </c>
      <c r="C3755">
        <v>-2.5717099999999999</v>
      </c>
    </row>
    <row r="3756" spans="1:3" x14ac:dyDescent="0.35">
      <c r="A3756">
        <v>-1.6989299999999999E-2</v>
      </c>
      <c r="B3756">
        <v>7.3041499999999995E-2</v>
      </c>
      <c r="C3756">
        <v>-2.5852499999999998</v>
      </c>
    </row>
    <row r="3757" spans="1:3" x14ac:dyDescent="0.35">
      <c r="A3757">
        <v>-1.90736E-2</v>
      </c>
      <c r="B3757">
        <v>7.1942400000000004E-2</v>
      </c>
      <c r="C3757">
        <v>-2.60026</v>
      </c>
    </row>
    <row r="3758" spans="1:3" x14ac:dyDescent="0.35">
      <c r="A3758">
        <v>-1.90736E-2</v>
      </c>
      <c r="B3758">
        <v>7.1942400000000004E-2</v>
      </c>
      <c r="C3758">
        <v>-2.60026</v>
      </c>
    </row>
    <row r="3759" spans="1:3" x14ac:dyDescent="0.35">
      <c r="A3759">
        <v>-2.1771700000000001E-2</v>
      </c>
      <c r="B3759">
        <v>7.0462399999999994E-2</v>
      </c>
      <c r="C3759">
        <v>-2.6161400000000001</v>
      </c>
    </row>
    <row r="3760" spans="1:3" x14ac:dyDescent="0.35">
      <c r="A3760">
        <v>-2.1771700000000001E-2</v>
      </c>
      <c r="B3760">
        <v>7.0462399999999994E-2</v>
      </c>
      <c r="C3760">
        <v>-2.6161400000000001</v>
      </c>
    </row>
    <row r="3761" spans="1:3" x14ac:dyDescent="0.35">
      <c r="A3761">
        <v>-2.4810700000000002E-2</v>
      </c>
      <c r="B3761">
        <v>6.8928299999999998E-2</v>
      </c>
      <c r="C3761">
        <v>-2.6314000000000002</v>
      </c>
    </row>
    <row r="3762" spans="1:3" x14ac:dyDescent="0.35">
      <c r="A3762">
        <v>-2.4810700000000002E-2</v>
      </c>
      <c r="B3762">
        <v>6.8928299999999998E-2</v>
      </c>
      <c r="C3762">
        <v>-2.6314000000000002</v>
      </c>
    </row>
    <row r="3763" spans="1:3" x14ac:dyDescent="0.35">
      <c r="A3763">
        <v>-3.08755E-2</v>
      </c>
      <c r="B3763">
        <v>6.5690499999999999E-2</v>
      </c>
      <c r="C3763">
        <v>-2.6590799999999999</v>
      </c>
    </row>
    <row r="3764" spans="1:3" x14ac:dyDescent="0.35">
      <c r="A3764">
        <v>-3.08755E-2</v>
      </c>
      <c r="B3764">
        <v>6.5690499999999999E-2</v>
      </c>
      <c r="C3764">
        <v>-2.6590799999999999</v>
      </c>
    </row>
    <row r="3765" spans="1:3" x14ac:dyDescent="0.35">
      <c r="A3765">
        <v>-3.08755E-2</v>
      </c>
      <c r="B3765">
        <v>6.5690499999999999E-2</v>
      </c>
      <c r="C3765">
        <v>-2.6590799999999999</v>
      </c>
    </row>
    <row r="3766" spans="1:3" x14ac:dyDescent="0.35">
      <c r="A3766">
        <v>-3.3677100000000001E-2</v>
      </c>
      <c r="B3766">
        <v>6.4137E-2</v>
      </c>
      <c r="C3766">
        <v>-2.6736</v>
      </c>
    </row>
    <row r="3767" spans="1:3" x14ac:dyDescent="0.35">
      <c r="A3767">
        <v>-3.3677100000000001E-2</v>
      </c>
      <c r="B3767">
        <v>6.4137E-2</v>
      </c>
      <c r="C3767">
        <v>-2.6736</v>
      </c>
    </row>
    <row r="3768" spans="1:3" x14ac:dyDescent="0.35">
      <c r="A3768">
        <v>-3.3677100000000001E-2</v>
      </c>
      <c r="B3768">
        <v>6.4137E-2</v>
      </c>
      <c r="C3768">
        <v>-2.6736</v>
      </c>
    </row>
    <row r="3769" spans="1:3" x14ac:dyDescent="0.35">
      <c r="A3769">
        <v>-3.6569499999999998E-2</v>
      </c>
      <c r="B3769">
        <v>6.2377000000000002E-2</v>
      </c>
      <c r="C3769">
        <v>-2.6908400000000001</v>
      </c>
    </row>
    <row r="3770" spans="1:3" x14ac:dyDescent="0.35">
      <c r="A3770">
        <v>-3.6569499999999998E-2</v>
      </c>
      <c r="B3770">
        <v>6.2377000000000002E-2</v>
      </c>
      <c r="C3770">
        <v>-2.6908400000000001</v>
      </c>
    </row>
    <row r="3771" spans="1:3" x14ac:dyDescent="0.35">
      <c r="A3771">
        <v>-3.6569499999999998E-2</v>
      </c>
      <c r="B3771">
        <v>6.2377000000000002E-2</v>
      </c>
      <c r="C3771">
        <v>-2.6908400000000001</v>
      </c>
    </row>
    <row r="3772" spans="1:3" x14ac:dyDescent="0.35">
      <c r="A3772">
        <v>-3.6569499999999998E-2</v>
      </c>
      <c r="B3772">
        <v>6.2377000000000002E-2</v>
      </c>
      <c r="C3772">
        <v>-2.6908400000000001</v>
      </c>
    </row>
    <row r="3773" spans="1:3" x14ac:dyDescent="0.35">
      <c r="A3773">
        <v>-3.9863700000000002E-2</v>
      </c>
      <c r="B3773">
        <v>6.0295399999999999E-2</v>
      </c>
      <c r="C3773">
        <v>-2.7126800000000002</v>
      </c>
    </row>
    <row r="3774" spans="1:3" x14ac:dyDescent="0.35">
      <c r="A3774">
        <v>-3.9863700000000002E-2</v>
      </c>
      <c r="B3774">
        <v>6.0295399999999999E-2</v>
      </c>
      <c r="C3774">
        <v>-2.7126800000000002</v>
      </c>
    </row>
    <row r="3775" spans="1:3" x14ac:dyDescent="0.35">
      <c r="A3775">
        <v>-3.9863700000000002E-2</v>
      </c>
      <c r="B3775">
        <v>6.0295399999999999E-2</v>
      </c>
      <c r="C3775">
        <v>-2.7126800000000002</v>
      </c>
    </row>
    <row r="3776" spans="1:3" x14ac:dyDescent="0.35">
      <c r="A3776">
        <v>-4.38681E-2</v>
      </c>
      <c r="B3776">
        <v>5.7637399999999998E-2</v>
      </c>
      <c r="C3776">
        <v>-2.74058</v>
      </c>
    </row>
    <row r="3777" spans="1:3" x14ac:dyDescent="0.35">
      <c r="A3777">
        <v>-4.38681E-2</v>
      </c>
      <c r="B3777">
        <v>5.7637399999999998E-2</v>
      </c>
      <c r="C3777">
        <v>-2.74058</v>
      </c>
    </row>
    <row r="3778" spans="1:3" x14ac:dyDescent="0.35">
      <c r="A3778">
        <v>-4.8682299999999998E-2</v>
      </c>
      <c r="B3778">
        <v>5.4346100000000001E-2</v>
      </c>
      <c r="C3778">
        <v>-2.77535</v>
      </c>
    </row>
    <row r="3779" spans="1:3" x14ac:dyDescent="0.35">
      <c r="A3779">
        <v>-4.8682299999999998E-2</v>
      </c>
      <c r="B3779">
        <v>5.4346100000000001E-2</v>
      </c>
      <c r="C3779">
        <v>-2.77535</v>
      </c>
    </row>
    <row r="3780" spans="1:3" x14ac:dyDescent="0.35">
      <c r="A3780">
        <v>-4.8682299999999998E-2</v>
      </c>
      <c r="B3780">
        <v>5.4346100000000001E-2</v>
      </c>
      <c r="C3780">
        <v>-2.77535</v>
      </c>
    </row>
    <row r="3781" spans="1:3" x14ac:dyDescent="0.35">
      <c r="A3781">
        <v>-5.4287599999999998E-2</v>
      </c>
      <c r="B3781">
        <v>5.0846000000000002E-2</v>
      </c>
      <c r="C3781">
        <v>-2.8168099999999998</v>
      </c>
    </row>
    <row r="3782" spans="1:3" x14ac:dyDescent="0.35">
      <c r="A3782">
        <v>-5.4287599999999998E-2</v>
      </c>
      <c r="B3782">
        <v>5.0846000000000002E-2</v>
      </c>
      <c r="C3782">
        <v>-2.8168099999999998</v>
      </c>
    </row>
    <row r="3783" spans="1:3" x14ac:dyDescent="0.35">
      <c r="A3783">
        <v>-5.4287599999999998E-2</v>
      </c>
      <c r="B3783">
        <v>5.0846000000000002E-2</v>
      </c>
      <c r="C3783">
        <v>-2.8168099999999998</v>
      </c>
    </row>
    <row r="3784" spans="1:3" x14ac:dyDescent="0.35">
      <c r="A3784">
        <v>-6.0471299999999999E-2</v>
      </c>
      <c r="B3784">
        <v>4.7301500000000003E-2</v>
      </c>
      <c r="C3784">
        <v>-2.8638499999999998</v>
      </c>
    </row>
    <row r="3785" spans="1:3" x14ac:dyDescent="0.35">
      <c r="A3785">
        <v>-6.0471299999999999E-2</v>
      </c>
      <c r="B3785">
        <v>4.7301500000000003E-2</v>
      </c>
      <c r="C3785">
        <v>-2.8638499999999998</v>
      </c>
    </row>
    <row r="3786" spans="1:3" x14ac:dyDescent="0.35">
      <c r="A3786">
        <v>-6.0471299999999999E-2</v>
      </c>
      <c r="B3786">
        <v>4.7301500000000003E-2</v>
      </c>
      <c r="C3786">
        <v>-2.8638499999999998</v>
      </c>
    </row>
    <row r="3787" spans="1:3" x14ac:dyDescent="0.35">
      <c r="A3787">
        <v>-6.6934300000000002E-2</v>
      </c>
      <c r="B3787">
        <v>4.3744600000000002E-2</v>
      </c>
      <c r="C3787">
        <v>-2.9154599999999999</v>
      </c>
    </row>
    <row r="3788" spans="1:3" x14ac:dyDescent="0.35">
      <c r="A3788">
        <v>-6.6934300000000002E-2</v>
      </c>
      <c r="B3788">
        <v>4.3744600000000002E-2</v>
      </c>
      <c r="C3788">
        <v>-2.9154599999999999</v>
      </c>
    </row>
    <row r="3789" spans="1:3" x14ac:dyDescent="0.35">
      <c r="A3789">
        <v>-6.6934300000000002E-2</v>
      </c>
      <c r="B3789">
        <v>4.3744600000000002E-2</v>
      </c>
      <c r="C3789">
        <v>-2.9154599999999999</v>
      </c>
    </row>
    <row r="3790" spans="1:3" x14ac:dyDescent="0.35">
      <c r="A3790">
        <v>-7.3532500000000001E-2</v>
      </c>
      <c r="B3790">
        <v>4.0040399999999997E-2</v>
      </c>
      <c r="C3790">
        <v>-2.9700799999999998</v>
      </c>
    </row>
    <row r="3791" spans="1:3" x14ac:dyDescent="0.35">
      <c r="A3791">
        <v>-7.3532500000000001E-2</v>
      </c>
      <c r="B3791">
        <v>4.0040399999999997E-2</v>
      </c>
      <c r="C3791">
        <v>-2.9700799999999998</v>
      </c>
    </row>
    <row r="3792" spans="1:3" x14ac:dyDescent="0.35">
      <c r="A3792">
        <v>-7.3532500000000001E-2</v>
      </c>
      <c r="B3792">
        <v>4.0040399999999997E-2</v>
      </c>
      <c r="C3792">
        <v>-2.9700799999999998</v>
      </c>
    </row>
    <row r="3793" spans="1:3" x14ac:dyDescent="0.35">
      <c r="A3793">
        <v>-7.9856300000000005E-2</v>
      </c>
      <c r="B3793">
        <v>3.63215E-2</v>
      </c>
      <c r="C3793">
        <v>-3.0259200000000002</v>
      </c>
    </row>
    <row r="3794" spans="1:3" x14ac:dyDescent="0.35">
      <c r="A3794">
        <v>-7.9856300000000005E-2</v>
      </c>
      <c r="B3794">
        <v>3.63215E-2</v>
      </c>
      <c r="C3794">
        <v>-3.0259200000000002</v>
      </c>
    </row>
    <row r="3795" spans="1:3" x14ac:dyDescent="0.35">
      <c r="A3795">
        <v>-7.9856300000000005E-2</v>
      </c>
      <c r="B3795">
        <v>3.63215E-2</v>
      </c>
      <c r="C3795">
        <v>-3.0259200000000002</v>
      </c>
    </row>
    <row r="3796" spans="1:3" x14ac:dyDescent="0.35">
      <c r="A3796">
        <v>-8.52242E-2</v>
      </c>
      <c r="B3796">
        <v>3.2881500000000001E-2</v>
      </c>
      <c r="C3796">
        <v>-3.0785800000000001</v>
      </c>
    </row>
    <row r="3797" spans="1:3" x14ac:dyDescent="0.35">
      <c r="A3797">
        <v>-8.52242E-2</v>
      </c>
      <c r="B3797">
        <v>3.2881500000000001E-2</v>
      </c>
      <c r="C3797">
        <v>-3.0785800000000001</v>
      </c>
    </row>
    <row r="3798" spans="1:3" x14ac:dyDescent="0.35">
      <c r="A3798">
        <v>-8.52242E-2</v>
      </c>
      <c r="B3798">
        <v>3.2881500000000001E-2</v>
      </c>
      <c r="C3798">
        <v>-3.0785800000000001</v>
      </c>
    </row>
    <row r="3799" spans="1:3" x14ac:dyDescent="0.35">
      <c r="A3799">
        <v>-8.9586899999999997E-2</v>
      </c>
      <c r="B3799">
        <v>3.0942600000000001E-2</v>
      </c>
      <c r="C3799">
        <v>-3.1219600000000001</v>
      </c>
    </row>
    <row r="3800" spans="1:3" x14ac:dyDescent="0.35">
      <c r="A3800">
        <v>-8.9586899999999997E-2</v>
      </c>
      <c r="B3800">
        <v>3.0942600000000001E-2</v>
      </c>
      <c r="C3800">
        <v>-3.1219600000000001</v>
      </c>
    </row>
    <row r="3801" spans="1:3" x14ac:dyDescent="0.35">
      <c r="A3801">
        <v>-8.9586899999999997E-2</v>
      </c>
      <c r="B3801">
        <v>3.0942600000000001E-2</v>
      </c>
      <c r="C3801">
        <v>-3.1219600000000001</v>
      </c>
    </row>
    <row r="3802" spans="1:3" x14ac:dyDescent="0.35">
      <c r="A3802">
        <v>-9.2981999999999995E-2</v>
      </c>
      <c r="B3802">
        <v>3.11636E-2</v>
      </c>
      <c r="C3802">
        <v>3.1311</v>
      </c>
    </row>
    <row r="3803" spans="1:3" x14ac:dyDescent="0.35">
      <c r="A3803">
        <v>-9.2981999999999995E-2</v>
      </c>
      <c r="B3803">
        <v>3.11636E-2</v>
      </c>
      <c r="C3803">
        <v>3.1311</v>
      </c>
    </row>
    <row r="3804" spans="1:3" x14ac:dyDescent="0.35">
      <c r="A3804">
        <v>-9.5002299999999998E-2</v>
      </c>
      <c r="B3804">
        <v>3.30161E-2</v>
      </c>
      <c r="C3804">
        <v>3.1136200000000001</v>
      </c>
    </row>
    <row r="3805" spans="1:3" x14ac:dyDescent="0.35">
      <c r="A3805">
        <v>-9.5002299999999998E-2</v>
      </c>
      <c r="B3805">
        <v>3.30161E-2</v>
      </c>
      <c r="C3805">
        <v>3.1136200000000001</v>
      </c>
    </row>
    <row r="3806" spans="1:3" x14ac:dyDescent="0.35">
      <c r="A3806">
        <v>-9.5002299999999998E-2</v>
      </c>
      <c r="B3806">
        <v>3.30161E-2</v>
      </c>
      <c r="C3806">
        <v>3.1136200000000001</v>
      </c>
    </row>
    <row r="3807" spans="1:3" x14ac:dyDescent="0.35">
      <c r="A3807">
        <v>-9.5296900000000004E-2</v>
      </c>
      <c r="B3807">
        <v>3.4307499999999998E-2</v>
      </c>
      <c r="C3807">
        <v>3.10487</v>
      </c>
    </row>
    <row r="3808" spans="1:3" x14ac:dyDescent="0.35">
      <c r="A3808">
        <v>-9.5296900000000004E-2</v>
      </c>
      <c r="B3808">
        <v>3.4307499999999998E-2</v>
      </c>
      <c r="C3808">
        <v>3.10487</v>
      </c>
    </row>
    <row r="3809" spans="1:3" x14ac:dyDescent="0.35">
      <c r="A3809">
        <v>-9.4856200000000002E-2</v>
      </c>
      <c r="B3809">
        <v>3.39285E-2</v>
      </c>
      <c r="C3809">
        <v>3.1018400000000002</v>
      </c>
    </row>
    <row r="3810" spans="1:3" x14ac:dyDescent="0.35">
      <c r="A3810">
        <v>-9.4856200000000002E-2</v>
      </c>
      <c r="B3810">
        <v>3.39285E-2</v>
      </c>
      <c r="C3810">
        <v>3.1018400000000002</v>
      </c>
    </row>
    <row r="3811" spans="1:3" x14ac:dyDescent="0.35">
      <c r="A3811">
        <v>-9.4856200000000002E-2</v>
      </c>
      <c r="B3811">
        <v>3.39285E-2</v>
      </c>
      <c r="C3811">
        <v>3.1018400000000002</v>
      </c>
    </row>
    <row r="3812" spans="1:3" x14ac:dyDescent="0.35">
      <c r="A3812">
        <v>-9.4475600000000007E-2</v>
      </c>
      <c r="B3812">
        <v>3.3453299999999998E-2</v>
      </c>
      <c r="C3812">
        <v>3.1019899999999998</v>
      </c>
    </row>
    <row r="3813" spans="1:3" x14ac:dyDescent="0.35">
      <c r="A3813">
        <v>-9.4475600000000007E-2</v>
      </c>
      <c r="B3813">
        <v>3.3453299999999998E-2</v>
      </c>
      <c r="C3813">
        <v>3.1019899999999998</v>
      </c>
    </row>
    <row r="3814" spans="1:3" x14ac:dyDescent="0.35">
      <c r="A3814">
        <v>-9.4475600000000007E-2</v>
      </c>
      <c r="B3814">
        <v>3.3453299999999998E-2</v>
      </c>
      <c r="C3814">
        <v>3.1019899999999998</v>
      </c>
    </row>
    <row r="3815" spans="1:3" x14ac:dyDescent="0.35">
      <c r="A3815">
        <v>-9.4475600000000007E-2</v>
      </c>
      <c r="B3815">
        <v>3.3453299999999998E-2</v>
      </c>
      <c r="C3815">
        <v>3.1019899999999998</v>
      </c>
    </row>
    <row r="3816" spans="1:3" x14ac:dyDescent="0.35">
      <c r="A3816">
        <v>-9.3981599999999998E-2</v>
      </c>
      <c r="B3816">
        <v>3.3232200000000003E-2</v>
      </c>
      <c r="C3816">
        <v>3.1022599999999998</v>
      </c>
    </row>
    <row r="3817" spans="1:3" x14ac:dyDescent="0.35">
      <c r="A3817">
        <v>-9.3981599999999998E-2</v>
      </c>
      <c r="B3817">
        <v>3.3232200000000003E-2</v>
      </c>
      <c r="C3817">
        <v>3.1022599999999998</v>
      </c>
    </row>
    <row r="3818" spans="1:3" x14ac:dyDescent="0.35">
      <c r="A3818">
        <v>-9.3981599999999998E-2</v>
      </c>
      <c r="B3818">
        <v>3.3232200000000003E-2</v>
      </c>
      <c r="C3818">
        <v>3.1022599999999998</v>
      </c>
    </row>
    <row r="3819" spans="1:3" x14ac:dyDescent="0.35">
      <c r="A3819">
        <v>-9.2892600000000006E-2</v>
      </c>
      <c r="B3819">
        <v>3.3346800000000003E-2</v>
      </c>
      <c r="C3819">
        <v>3.1016599999999999</v>
      </c>
    </row>
    <row r="3820" spans="1:3" x14ac:dyDescent="0.35">
      <c r="A3820">
        <v>-9.2892600000000006E-2</v>
      </c>
      <c r="B3820">
        <v>3.3346800000000003E-2</v>
      </c>
      <c r="C3820">
        <v>3.1016599999999999</v>
      </c>
    </row>
    <row r="3821" spans="1:3" x14ac:dyDescent="0.35">
      <c r="A3821">
        <v>-9.2892600000000006E-2</v>
      </c>
      <c r="B3821">
        <v>3.3346800000000003E-2</v>
      </c>
      <c r="C3821">
        <v>3.1016599999999999</v>
      </c>
    </row>
    <row r="3822" spans="1:3" x14ac:dyDescent="0.35">
      <c r="A3822">
        <v>-9.1951199999999997E-2</v>
      </c>
      <c r="B3822">
        <v>3.36534E-2</v>
      </c>
      <c r="C3822">
        <v>3.0999500000000002</v>
      </c>
    </row>
    <row r="3823" spans="1:3" x14ac:dyDescent="0.35">
      <c r="A3823">
        <v>-9.1951199999999997E-2</v>
      </c>
      <c r="B3823">
        <v>3.36534E-2</v>
      </c>
      <c r="C3823">
        <v>3.0999500000000002</v>
      </c>
    </row>
    <row r="3824" spans="1:3" x14ac:dyDescent="0.35">
      <c r="A3824">
        <v>-9.1411300000000001E-2</v>
      </c>
      <c r="B3824">
        <v>3.3350100000000001E-2</v>
      </c>
      <c r="C3824">
        <v>3.0956999999999999</v>
      </c>
    </row>
    <row r="3825" spans="1:3" x14ac:dyDescent="0.35">
      <c r="A3825">
        <v>-9.1411300000000001E-2</v>
      </c>
      <c r="B3825">
        <v>3.3350100000000001E-2</v>
      </c>
      <c r="C3825">
        <v>3.0956999999999999</v>
      </c>
    </row>
    <row r="3826" spans="1:3" x14ac:dyDescent="0.35">
      <c r="A3826">
        <v>-9.1411300000000001E-2</v>
      </c>
      <c r="B3826">
        <v>3.3350100000000001E-2</v>
      </c>
      <c r="C3826">
        <v>3.0956999999999999</v>
      </c>
    </row>
    <row r="3827" spans="1:3" x14ac:dyDescent="0.35">
      <c r="A3827">
        <v>-9.1279700000000005E-2</v>
      </c>
      <c r="B3827">
        <v>3.2770800000000003E-2</v>
      </c>
      <c r="C3827">
        <v>3.0882700000000001</v>
      </c>
    </row>
    <row r="3828" spans="1:3" x14ac:dyDescent="0.35">
      <c r="A3828">
        <v>-9.1279700000000005E-2</v>
      </c>
      <c r="B3828">
        <v>3.2770800000000003E-2</v>
      </c>
      <c r="C3828">
        <v>3.0882700000000001</v>
      </c>
    </row>
    <row r="3829" spans="1:3" x14ac:dyDescent="0.35">
      <c r="A3829">
        <v>-9.1279700000000005E-2</v>
      </c>
      <c r="B3829">
        <v>3.2770800000000003E-2</v>
      </c>
      <c r="C3829">
        <v>3.0882700000000001</v>
      </c>
    </row>
    <row r="3830" spans="1:3" x14ac:dyDescent="0.35">
      <c r="A3830">
        <v>-9.1279700000000005E-2</v>
      </c>
      <c r="B3830">
        <v>3.2770800000000003E-2</v>
      </c>
      <c r="C3830">
        <v>3.0882700000000001</v>
      </c>
    </row>
    <row r="3831" spans="1:3" x14ac:dyDescent="0.35">
      <c r="A3831">
        <v>-9.1549900000000003E-2</v>
      </c>
      <c r="B3831">
        <v>3.1689700000000001E-2</v>
      </c>
      <c r="C3831">
        <v>3.0780500000000002</v>
      </c>
    </row>
    <row r="3832" spans="1:3" x14ac:dyDescent="0.35">
      <c r="A3832">
        <v>-9.1549900000000003E-2</v>
      </c>
      <c r="B3832">
        <v>3.1689700000000001E-2</v>
      </c>
      <c r="C3832">
        <v>3.0780500000000002</v>
      </c>
    </row>
    <row r="3833" spans="1:3" x14ac:dyDescent="0.35">
      <c r="A3833">
        <v>-9.1716900000000004E-2</v>
      </c>
      <c r="B3833">
        <v>3.0526999999999999E-2</v>
      </c>
      <c r="C3833">
        <v>3.0659999999999998</v>
      </c>
    </row>
    <row r="3834" spans="1:3" x14ac:dyDescent="0.35">
      <c r="A3834">
        <v>-9.1716900000000004E-2</v>
      </c>
      <c r="B3834">
        <v>3.0526999999999999E-2</v>
      </c>
      <c r="C3834">
        <v>3.0659999999999998</v>
      </c>
    </row>
    <row r="3835" spans="1:3" x14ac:dyDescent="0.35">
      <c r="A3835">
        <v>-9.1641200000000006E-2</v>
      </c>
      <c r="B3835">
        <v>2.9744199999999998E-2</v>
      </c>
      <c r="C3835">
        <v>3.0540500000000002</v>
      </c>
    </row>
    <row r="3836" spans="1:3" x14ac:dyDescent="0.35">
      <c r="A3836">
        <v>-9.1641200000000006E-2</v>
      </c>
      <c r="B3836">
        <v>2.9744199999999998E-2</v>
      </c>
      <c r="C3836">
        <v>3.0540500000000002</v>
      </c>
    </row>
    <row r="3837" spans="1:3" x14ac:dyDescent="0.35">
      <c r="A3837">
        <v>-9.1183799999999995E-2</v>
      </c>
      <c r="B3837">
        <v>2.9429899999999998E-2</v>
      </c>
      <c r="C3837">
        <v>3.0439099999999999</v>
      </c>
    </row>
    <row r="3838" spans="1:3" x14ac:dyDescent="0.35">
      <c r="A3838">
        <v>-9.1183799999999995E-2</v>
      </c>
      <c r="B3838">
        <v>2.9429899999999998E-2</v>
      </c>
      <c r="C3838">
        <v>3.0439099999999999</v>
      </c>
    </row>
    <row r="3839" spans="1:3" x14ac:dyDescent="0.35">
      <c r="A3839">
        <v>-9.04388E-2</v>
      </c>
      <c r="B3839">
        <v>2.9128899999999999E-2</v>
      </c>
      <c r="C3839">
        <v>3.03634</v>
      </c>
    </row>
    <row r="3840" spans="1:3" x14ac:dyDescent="0.35">
      <c r="A3840">
        <v>-9.04388E-2</v>
      </c>
      <c r="B3840">
        <v>2.9128899999999999E-2</v>
      </c>
      <c r="C3840">
        <v>3.03634</v>
      </c>
    </row>
    <row r="3841" spans="1:3" x14ac:dyDescent="0.35">
      <c r="A3841">
        <v>-9.04388E-2</v>
      </c>
      <c r="B3841">
        <v>2.9128899999999999E-2</v>
      </c>
      <c r="C3841">
        <v>3.03634</v>
      </c>
    </row>
    <row r="3842" spans="1:3" x14ac:dyDescent="0.35">
      <c r="A3842">
        <v>-8.9427400000000004E-2</v>
      </c>
      <c r="B3842">
        <v>2.87817E-2</v>
      </c>
      <c r="C3842">
        <v>3.0300199999999999</v>
      </c>
    </row>
    <row r="3843" spans="1:3" x14ac:dyDescent="0.35">
      <c r="A3843">
        <v>-8.9427400000000004E-2</v>
      </c>
      <c r="B3843">
        <v>2.87817E-2</v>
      </c>
      <c r="C3843">
        <v>3.0300199999999999</v>
      </c>
    </row>
    <row r="3844" spans="1:3" x14ac:dyDescent="0.35">
      <c r="A3844">
        <v>-8.9427400000000004E-2</v>
      </c>
      <c r="B3844">
        <v>2.87817E-2</v>
      </c>
      <c r="C3844">
        <v>3.0300199999999999</v>
      </c>
    </row>
    <row r="3845" spans="1:3" x14ac:dyDescent="0.35">
      <c r="A3845">
        <v>-8.7921799999999994E-2</v>
      </c>
      <c r="B3845">
        <v>2.8623300000000001E-2</v>
      </c>
      <c r="C3845">
        <v>3.0244200000000001</v>
      </c>
    </row>
    <row r="3846" spans="1:3" x14ac:dyDescent="0.35">
      <c r="A3846">
        <v>-8.7921799999999994E-2</v>
      </c>
      <c r="B3846">
        <v>2.8623300000000001E-2</v>
      </c>
      <c r="C3846">
        <v>3.0244200000000001</v>
      </c>
    </row>
    <row r="3847" spans="1:3" x14ac:dyDescent="0.35">
      <c r="A3847">
        <v>-8.6300299999999996E-2</v>
      </c>
      <c r="B3847">
        <v>2.8608100000000001E-2</v>
      </c>
      <c r="C3847">
        <v>3.0189400000000002</v>
      </c>
    </row>
    <row r="3848" spans="1:3" x14ac:dyDescent="0.35">
      <c r="A3848">
        <v>-8.6300299999999996E-2</v>
      </c>
      <c r="B3848">
        <v>2.8608100000000001E-2</v>
      </c>
      <c r="C3848">
        <v>3.0189400000000002</v>
      </c>
    </row>
    <row r="3849" spans="1:3" x14ac:dyDescent="0.35">
      <c r="A3849">
        <v>-8.6002899999999993E-2</v>
      </c>
      <c r="B3849">
        <v>2.8271600000000001E-2</v>
      </c>
      <c r="C3849">
        <v>3.0134500000000002</v>
      </c>
    </row>
    <row r="3850" spans="1:3" x14ac:dyDescent="0.35">
      <c r="A3850">
        <v>-8.6002899999999993E-2</v>
      </c>
      <c r="B3850">
        <v>2.8271600000000001E-2</v>
      </c>
      <c r="C3850">
        <v>3.0134500000000002</v>
      </c>
    </row>
    <row r="3851" spans="1:3" x14ac:dyDescent="0.35">
      <c r="A3851">
        <v>-8.5342299999999996E-2</v>
      </c>
      <c r="B3851">
        <v>2.78091E-2</v>
      </c>
      <c r="C3851">
        <v>3.0072299999999998</v>
      </c>
    </row>
    <row r="3852" spans="1:3" x14ac:dyDescent="0.35">
      <c r="A3852">
        <v>-8.5342299999999996E-2</v>
      </c>
      <c r="B3852">
        <v>2.78091E-2</v>
      </c>
      <c r="C3852">
        <v>3.0072299999999998</v>
      </c>
    </row>
    <row r="3853" spans="1:3" x14ac:dyDescent="0.35">
      <c r="A3853">
        <v>-8.3979300000000007E-2</v>
      </c>
      <c r="B3853">
        <v>2.7310399999999999E-2</v>
      </c>
      <c r="C3853">
        <v>2.9988299999999999</v>
      </c>
    </row>
    <row r="3854" spans="1:3" x14ac:dyDescent="0.35">
      <c r="A3854">
        <v>-8.3979300000000007E-2</v>
      </c>
      <c r="B3854">
        <v>2.7310399999999999E-2</v>
      </c>
      <c r="C3854">
        <v>2.9988299999999999</v>
      </c>
    </row>
    <row r="3855" spans="1:3" x14ac:dyDescent="0.35">
      <c r="A3855">
        <v>-8.1791600000000006E-2</v>
      </c>
      <c r="B3855">
        <v>2.66412E-2</v>
      </c>
      <c r="C3855">
        <v>2.9873799999999999</v>
      </c>
    </row>
    <row r="3856" spans="1:3" x14ac:dyDescent="0.35">
      <c r="A3856">
        <v>-8.1791600000000006E-2</v>
      </c>
      <c r="B3856">
        <v>2.66412E-2</v>
      </c>
      <c r="C3856">
        <v>2.9873799999999999</v>
      </c>
    </row>
    <row r="3857" spans="1:3" x14ac:dyDescent="0.35">
      <c r="A3857">
        <v>-8.1791600000000006E-2</v>
      </c>
      <c r="B3857">
        <v>2.66412E-2</v>
      </c>
      <c r="C3857">
        <v>2.9873799999999999</v>
      </c>
    </row>
    <row r="3858" spans="1:3" x14ac:dyDescent="0.35">
      <c r="A3858">
        <v>-7.9744800000000005E-2</v>
      </c>
      <c r="B3858">
        <v>2.5752799999999999E-2</v>
      </c>
      <c r="C3858">
        <v>2.9731000000000001</v>
      </c>
    </row>
    <row r="3859" spans="1:3" x14ac:dyDescent="0.35">
      <c r="A3859">
        <v>-7.9744800000000005E-2</v>
      </c>
      <c r="B3859">
        <v>2.5752799999999999E-2</v>
      </c>
      <c r="C3859">
        <v>2.9731000000000001</v>
      </c>
    </row>
    <row r="3860" spans="1:3" x14ac:dyDescent="0.35">
      <c r="A3860">
        <v>-7.8066800000000006E-2</v>
      </c>
      <c r="B3860">
        <v>2.4684500000000002E-2</v>
      </c>
      <c r="C3860">
        <v>2.9573700000000001</v>
      </c>
    </row>
    <row r="3861" spans="1:3" x14ac:dyDescent="0.35">
      <c r="A3861">
        <v>-7.8066800000000006E-2</v>
      </c>
      <c r="B3861">
        <v>2.4684500000000002E-2</v>
      </c>
      <c r="C3861">
        <v>2.9573700000000001</v>
      </c>
    </row>
    <row r="3862" spans="1:3" x14ac:dyDescent="0.35">
      <c r="A3862">
        <v>-7.8066800000000006E-2</v>
      </c>
      <c r="B3862">
        <v>2.4684500000000002E-2</v>
      </c>
      <c r="C3862">
        <v>2.9573700000000001</v>
      </c>
    </row>
    <row r="3863" spans="1:3" x14ac:dyDescent="0.35">
      <c r="A3863">
        <v>-7.6641000000000001E-2</v>
      </c>
      <c r="B3863">
        <v>2.38605E-2</v>
      </c>
      <c r="C3863">
        <v>2.9415900000000001</v>
      </c>
    </row>
    <row r="3864" spans="1:3" x14ac:dyDescent="0.35">
      <c r="A3864">
        <v>-7.6641000000000001E-2</v>
      </c>
      <c r="B3864">
        <v>2.38605E-2</v>
      </c>
      <c r="C3864">
        <v>2.9415900000000001</v>
      </c>
    </row>
    <row r="3865" spans="1:3" x14ac:dyDescent="0.35">
      <c r="A3865">
        <v>-7.5694899999999996E-2</v>
      </c>
      <c r="B3865">
        <v>2.3171000000000001E-2</v>
      </c>
      <c r="C3865">
        <v>2.9268999999999998</v>
      </c>
    </row>
    <row r="3866" spans="1:3" x14ac:dyDescent="0.35">
      <c r="A3866">
        <v>-7.5694899999999996E-2</v>
      </c>
      <c r="B3866">
        <v>2.3171000000000001E-2</v>
      </c>
      <c r="C3866">
        <v>2.9268999999999998</v>
      </c>
    </row>
    <row r="3867" spans="1:3" x14ac:dyDescent="0.35">
      <c r="A3867">
        <v>-7.5694899999999996E-2</v>
      </c>
      <c r="B3867">
        <v>2.3171000000000001E-2</v>
      </c>
      <c r="C3867">
        <v>2.9268999999999998</v>
      </c>
    </row>
    <row r="3868" spans="1:3" x14ac:dyDescent="0.35">
      <c r="A3868">
        <v>-7.5172000000000003E-2</v>
      </c>
      <c r="B3868">
        <v>2.2122699999999999E-2</v>
      </c>
      <c r="C3868">
        <v>2.9134199999999999</v>
      </c>
    </row>
    <row r="3869" spans="1:3" x14ac:dyDescent="0.35">
      <c r="A3869">
        <v>-7.5251299999999993E-2</v>
      </c>
      <c r="B3869">
        <v>2.1162199999999999E-2</v>
      </c>
      <c r="C3869">
        <v>2.9007900000000002</v>
      </c>
    </row>
    <row r="3870" spans="1:3" x14ac:dyDescent="0.35">
      <c r="A3870">
        <v>-7.5251299999999993E-2</v>
      </c>
      <c r="B3870">
        <v>2.1162199999999999E-2</v>
      </c>
      <c r="C3870">
        <v>2.9007900000000002</v>
      </c>
    </row>
    <row r="3871" spans="1:3" x14ac:dyDescent="0.35">
      <c r="A3871">
        <v>-7.5251299999999993E-2</v>
      </c>
      <c r="B3871">
        <v>2.1162199999999999E-2</v>
      </c>
      <c r="C3871">
        <v>2.9007900000000002</v>
      </c>
    </row>
    <row r="3872" spans="1:3" x14ac:dyDescent="0.35">
      <c r="A3872">
        <v>-7.5662199999999999E-2</v>
      </c>
      <c r="B3872">
        <v>2.0061800000000001E-2</v>
      </c>
      <c r="C3872">
        <v>2.88889</v>
      </c>
    </row>
    <row r="3873" spans="1:3" x14ac:dyDescent="0.35">
      <c r="A3873">
        <v>-7.5662199999999999E-2</v>
      </c>
      <c r="B3873">
        <v>2.0061800000000001E-2</v>
      </c>
      <c r="C3873">
        <v>2.88889</v>
      </c>
    </row>
    <row r="3874" spans="1:3" x14ac:dyDescent="0.35">
      <c r="A3874">
        <v>-7.5662199999999999E-2</v>
      </c>
      <c r="B3874">
        <v>2.0061800000000001E-2</v>
      </c>
      <c r="C3874">
        <v>2.88889</v>
      </c>
    </row>
    <row r="3875" spans="1:3" x14ac:dyDescent="0.35">
      <c r="A3875">
        <v>-7.6326599999999994E-2</v>
      </c>
      <c r="B3875">
        <v>1.9390500000000001E-2</v>
      </c>
      <c r="C3875">
        <v>2.8796599999999999</v>
      </c>
    </row>
    <row r="3876" spans="1:3" x14ac:dyDescent="0.35">
      <c r="A3876">
        <v>-7.6326599999999994E-2</v>
      </c>
      <c r="B3876">
        <v>1.9390500000000001E-2</v>
      </c>
      <c r="C3876">
        <v>2.8796599999999999</v>
      </c>
    </row>
    <row r="3877" spans="1:3" x14ac:dyDescent="0.35">
      <c r="A3877">
        <v>-7.6832800000000007E-2</v>
      </c>
      <c r="B3877">
        <v>1.86803E-2</v>
      </c>
      <c r="C3877">
        <v>2.87229</v>
      </c>
    </row>
    <row r="3878" spans="1:3" x14ac:dyDescent="0.35">
      <c r="A3878">
        <v>-7.6832800000000007E-2</v>
      </c>
      <c r="B3878">
        <v>1.86803E-2</v>
      </c>
      <c r="C3878">
        <v>2.87229</v>
      </c>
    </row>
    <row r="3879" spans="1:3" x14ac:dyDescent="0.35">
      <c r="A3879">
        <v>-7.6832800000000007E-2</v>
      </c>
      <c r="B3879">
        <v>1.86803E-2</v>
      </c>
      <c r="C3879">
        <v>2.87229</v>
      </c>
    </row>
    <row r="3880" spans="1:3" x14ac:dyDescent="0.35">
      <c r="A3880">
        <v>-7.6736600000000002E-2</v>
      </c>
      <c r="B3880">
        <v>1.8198700000000002E-2</v>
      </c>
      <c r="C3880">
        <v>2.8656199999999998</v>
      </c>
    </row>
    <row r="3881" spans="1:3" x14ac:dyDescent="0.35">
      <c r="A3881">
        <v>-7.6736600000000002E-2</v>
      </c>
      <c r="B3881">
        <v>1.8198700000000002E-2</v>
      </c>
      <c r="C3881">
        <v>2.8656199999999998</v>
      </c>
    </row>
    <row r="3882" spans="1:3" x14ac:dyDescent="0.35">
      <c r="A3882">
        <v>-7.5906100000000004E-2</v>
      </c>
      <c r="B3882">
        <v>1.7684100000000001E-2</v>
      </c>
      <c r="C3882">
        <v>2.8585400000000001</v>
      </c>
    </row>
    <row r="3883" spans="1:3" x14ac:dyDescent="0.35">
      <c r="A3883">
        <v>-7.5906100000000004E-2</v>
      </c>
      <c r="B3883">
        <v>1.7684100000000001E-2</v>
      </c>
      <c r="C3883">
        <v>2.8585400000000001</v>
      </c>
    </row>
    <row r="3884" spans="1:3" x14ac:dyDescent="0.35">
      <c r="A3884">
        <v>-7.43201E-2</v>
      </c>
      <c r="B3884">
        <v>1.6774799999999999E-2</v>
      </c>
      <c r="C3884">
        <v>2.8475799999999998</v>
      </c>
    </row>
    <row r="3885" spans="1:3" x14ac:dyDescent="0.35">
      <c r="A3885">
        <v>-7.43201E-2</v>
      </c>
      <c r="B3885">
        <v>1.6774799999999999E-2</v>
      </c>
      <c r="C3885">
        <v>2.8475799999999998</v>
      </c>
    </row>
    <row r="3886" spans="1:3" x14ac:dyDescent="0.35">
      <c r="A3886">
        <v>-7.43201E-2</v>
      </c>
      <c r="B3886">
        <v>1.6774799999999999E-2</v>
      </c>
      <c r="C3886">
        <v>2.8475799999999998</v>
      </c>
    </row>
    <row r="3887" spans="1:3" x14ac:dyDescent="0.35">
      <c r="A3887">
        <v>-7.1973099999999998E-2</v>
      </c>
      <c r="B3887">
        <v>1.6033700000000001E-2</v>
      </c>
      <c r="C3887">
        <v>2.8304800000000001</v>
      </c>
    </row>
    <row r="3888" spans="1:3" x14ac:dyDescent="0.35">
      <c r="A3888">
        <v>-7.1973099999999998E-2</v>
      </c>
      <c r="B3888">
        <v>1.6033700000000001E-2</v>
      </c>
      <c r="C3888">
        <v>2.8304800000000001</v>
      </c>
    </row>
    <row r="3889" spans="1:3" x14ac:dyDescent="0.35">
      <c r="A3889">
        <v>-7.1973099999999998E-2</v>
      </c>
      <c r="B3889">
        <v>1.6033700000000001E-2</v>
      </c>
      <c r="C3889">
        <v>2.8304800000000001</v>
      </c>
    </row>
    <row r="3890" spans="1:3" x14ac:dyDescent="0.35">
      <c r="A3890">
        <v>-6.91325E-2</v>
      </c>
      <c r="B3890">
        <v>1.49912E-2</v>
      </c>
      <c r="C3890">
        <v>2.8081299999999998</v>
      </c>
    </row>
    <row r="3891" spans="1:3" x14ac:dyDescent="0.35">
      <c r="A3891">
        <v>-6.91325E-2</v>
      </c>
      <c r="B3891">
        <v>1.49912E-2</v>
      </c>
      <c r="C3891">
        <v>2.8081299999999998</v>
      </c>
    </row>
    <row r="3892" spans="1:3" x14ac:dyDescent="0.35">
      <c r="A3892">
        <v>-6.91325E-2</v>
      </c>
      <c r="B3892">
        <v>1.49912E-2</v>
      </c>
      <c r="C3892">
        <v>2.8081299999999998</v>
      </c>
    </row>
    <row r="3893" spans="1:3" x14ac:dyDescent="0.35">
      <c r="A3893">
        <v>-6.49396E-2</v>
      </c>
      <c r="B3893">
        <v>1.3911700000000001E-2</v>
      </c>
      <c r="C3893">
        <v>2.7827199999999999</v>
      </c>
    </row>
    <row r="3894" spans="1:3" x14ac:dyDescent="0.35">
      <c r="A3894">
        <v>-6.49396E-2</v>
      </c>
      <c r="B3894">
        <v>1.3911700000000001E-2</v>
      </c>
      <c r="C3894">
        <v>2.7827199999999999</v>
      </c>
    </row>
    <row r="3895" spans="1:3" x14ac:dyDescent="0.35">
      <c r="A3895">
        <v>-6.0650000000000003E-2</v>
      </c>
      <c r="B3895">
        <v>1.2379599999999999E-2</v>
      </c>
      <c r="C3895">
        <v>2.7545899999999999</v>
      </c>
    </row>
    <row r="3896" spans="1:3" x14ac:dyDescent="0.35">
      <c r="A3896">
        <v>-6.0650000000000003E-2</v>
      </c>
      <c r="B3896">
        <v>1.2379599999999999E-2</v>
      </c>
      <c r="C3896">
        <v>2.7545899999999999</v>
      </c>
    </row>
    <row r="3897" spans="1:3" x14ac:dyDescent="0.35">
      <c r="A3897">
        <v>-5.8078100000000001E-2</v>
      </c>
      <c r="B3897">
        <v>9.6919299999999996E-3</v>
      </c>
      <c r="C3897">
        <v>2.7250899999999998</v>
      </c>
    </row>
    <row r="3898" spans="1:3" x14ac:dyDescent="0.35">
      <c r="A3898">
        <v>-5.8078100000000001E-2</v>
      </c>
      <c r="B3898">
        <v>9.6919299999999996E-3</v>
      </c>
      <c r="C3898">
        <v>2.7250899999999998</v>
      </c>
    </row>
    <row r="3899" spans="1:3" x14ac:dyDescent="0.35">
      <c r="A3899">
        <v>-5.7245299999999999E-2</v>
      </c>
      <c r="B3899">
        <v>5.6717199999999999E-3</v>
      </c>
      <c r="C3899">
        <v>2.6955499999999999</v>
      </c>
    </row>
    <row r="3900" spans="1:3" x14ac:dyDescent="0.35">
      <c r="A3900">
        <v>-5.7245299999999999E-2</v>
      </c>
      <c r="B3900">
        <v>5.6717199999999999E-3</v>
      </c>
      <c r="C3900">
        <v>2.6955499999999999</v>
      </c>
    </row>
    <row r="3901" spans="1:3" x14ac:dyDescent="0.35">
      <c r="A3901">
        <v>-5.7245299999999999E-2</v>
      </c>
      <c r="B3901">
        <v>5.6717199999999999E-3</v>
      </c>
      <c r="C3901">
        <v>2.6955499999999999</v>
      </c>
    </row>
    <row r="3902" spans="1:3" x14ac:dyDescent="0.35">
      <c r="A3902">
        <v>-5.9687400000000002E-2</v>
      </c>
      <c r="B3902">
        <v>1.59282E-3</v>
      </c>
      <c r="C3902">
        <v>2.6653199999999999</v>
      </c>
    </row>
    <row r="3903" spans="1:3" x14ac:dyDescent="0.35">
      <c r="A3903">
        <v>-5.9687400000000002E-2</v>
      </c>
      <c r="B3903">
        <v>1.59282E-3</v>
      </c>
      <c r="C3903">
        <v>2.6653199999999999</v>
      </c>
    </row>
    <row r="3904" spans="1:3" x14ac:dyDescent="0.35">
      <c r="A3904">
        <v>-6.3171099999999994E-2</v>
      </c>
      <c r="B3904">
        <v>-2.5506499999999998E-3</v>
      </c>
      <c r="C3904">
        <v>2.6328100000000001</v>
      </c>
    </row>
    <row r="3905" spans="1:3" x14ac:dyDescent="0.35">
      <c r="A3905">
        <v>-6.3171099999999994E-2</v>
      </c>
      <c r="B3905">
        <v>-2.5506499999999998E-3</v>
      </c>
      <c r="C3905">
        <v>2.6328100000000001</v>
      </c>
    </row>
    <row r="3906" spans="1:3" x14ac:dyDescent="0.35">
      <c r="A3906">
        <v>-6.6152000000000002E-2</v>
      </c>
      <c r="B3906">
        <v>-5.47701E-3</v>
      </c>
      <c r="C3906">
        <v>2.5989900000000001</v>
      </c>
    </row>
    <row r="3907" spans="1:3" x14ac:dyDescent="0.35">
      <c r="A3907">
        <v>-6.6152000000000002E-2</v>
      </c>
      <c r="B3907">
        <v>-5.47701E-3</v>
      </c>
      <c r="C3907">
        <v>2.5989900000000001</v>
      </c>
    </row>
    <row r="3908" spans="1:3" x14ac:dyDescent="0.35">
      <c r="A3908">
        <v>-6.6152000000000002E-2</v>
      </c>
      <c r="B3908">
        <v>-5.47701E-3</v>
      </c>
      <c r="C3908">
        <v>2.5989900000000001</v>
      </c>
    </row>
    <row r="3909" spans="1:3" x14ac:dyDescent="0.35">
      <c r="A3909">
        <v>-6.9565699999999994E-2</v>
      </c>
      <c r="B3909">
        <v>-7.5868300000000001E-3</v>
      </c>
      <c r="C3909">
        <v>2.56656</v>
      </c>
    </row>
    <row r="3910" spans="1:3" x14ac:dyDescent="0.35">
      <c r="A3910">
        <v>-6.9565699999999994E-2</v>
      </c>
      <c r="B3910">
        <v>-7.5868300000000001E-3</v>
      </c>
      <c r="C3910">
        <v>2.56656</v>
      </c>
    </row>
    <row r="3911" spans="1:3" x14ac:dyDescent="0.35">
      <c r="A3911">
        <v>-7.2377999999999998E-2</v>
      </c>
      <c r="B3911">
        <v>-9.4266899999999997E-3</v>
      </c>
      <c r="C3911">
        <v>2.5397699999999999</v>
      </c>
    </row>
    <row r="3912" spans="1:3" x14ac:dyDescent="0.35">
      <c r="A3912">
        <v>-7.2377999999999998E-2</v>
      </c>
      <c r="B3912">
        <v>-9.4266899999999997E-3</v>
      </c>
      <c r="C3912">
        <v>2.5397699999999999</v>
      </c>
    </row>
    <row r="3913" spans="1:3" x14ac:dyDescent="0.35">
      <c r="A3913">
        <v>-7.2377999999999998E-2</v>
      </c>
      <c r="B3913">
        <v>-9.4266899999999997E-3</v>
      </c>
      <c r="C3913">
        <v>2.5397699999999999</v>
      </c>
    </row>
    <row r="3914" spans="1:3" x14ac:dyDescent="0.35">
      <c r="A3914">
        <v>-7.32844E-2</v>
      </c>
      <c r="B3914">
        <v>-1.10483E-2</v>
      </c>
      <c r="C3914">
        <v>2.5181499999999999</v>
      </c>
    </row>
    <row r="3915" spans="1:3" x14ac:dyDescent="0.35">
      <c r="A3915">
        <v>-7.32844E-2</v>
      </c>
      <c r="B3915">
        <v>-1.10483E-2</v>
      </c>
      <c r="C3915">
        <v>2.5181499999999999</v>
      </c>
    </row>
    <row r="3916" spans="1:3" x14ac:dyDescent="0.35">
      <c r="A3916">
        <v>-7.3055800000000004E-2</v>
      </c>
      <c r="B3916">
        <v>-1.24872E-2</v>
      </c>
      <c r="C3916">
        <v>2.4988299999999999</v>
      </c>
    </row>
    <row r="3917" spans="1:3" x14ac:dyDescent="0.35">
      <c r="A3917">
        <v>-7.3055800000000004E-2</v>
      </c>
      <c r="B3917">
        <v>-1.24872E-2</v>
      </c>
      <c r="C3917">
        <v>2.4988299999999999</v>
      </c>
    </row>
    <row r="3918" spans="1:3" x14ac:dyDescent="0.35">
      <c r="A3918">
        <v>-7.21382E-2</v>
      </c>
      <c r="B3918">
        <v>-1.3941800000000001E-2</v>
      </c>
      <c r="C3918">
        <v>2.4831500000000002</v>
      </c>
    </row>
    <row r="3919" spans="1:3" x14ac:dyDescent="0.35">
      <c r="A3919">
        <v>-7.21382E-2</v>
      </c>
      <c r="B3919">
        <v>-1.3941800000000001E-2</v>
      </c>
      <c r="C3919">
        <v>2.4831500000000002</v>
      </c>
    </row>
    <row r="3920" spans="1:3" x14ac:dyDescent="0.35">
      <c r="A3920">
        <v>-7.0892999999999998E-2</v>
      </c>
      <c r="B3920">
        <v>-1.5097899999999999E-2</v>
      </c>
      <c r="C3920">
        <v>2.4721199999999999</v>
      </c>
    </row>
    <row r="3921" spans="1:3" x14ac:dyDescent="0.35">
      <c r="A3921">
        <v>-7.0892999999999998E-2</v>
      </c>
      <c r="B3921">
        <v>-1.5097899999999999E-2</v>
      </c>
      <c r="C3921">
        <v>2.4721199999999999</v>
      </c>
    </row>
    <row r="3922" spans="1:3" x14ac:dyDescent="0.35">
      <c r="A3922">
        <v>-7.0146799999999995E-2</v>
      </c>
      <c r="B3922">
        <v>-1.5823799999999999E-2</v>
      </c>
      <c r="C3922">
        <v>2.4665699999999999</v>
      </c>
    </row>
    <row r="3923" spans="1:3" x14ac:dyDescent="0.35">
      <c r="A3923">
        <v>-7.0146799999999995E-2</v>
      </c>
      <c r="B3923">
        <v>-1.5823799999999999E-2</v>
      </c>
      <c r="C3923">
        <v>2.4665699999999999</v>
      </c>
    </row>
    <row r="3924" spans="1:3" x14ac:dyDescent="0.35">
      <c r="A3924">
        <v>-7.0146799999999995E-2</v>
      </c>
      <c r="B3924">
        <v>-1.5823799999999999E-2</v>
      </c>
      <c r="C3924">
        <v>2.4665699999999999</v>
      </c>
    </row>
    <row r="3925" spans="1:3" x14ac:dyDescent="0.35">
      <c r="A3925">
        <v>-7.0135199999999995E-2</v>
      </c>
      <c r="B3925">
        <v>-1.62367E-2</v>
      </c>
      <c r="C3925">
        <v>2.4658199999999999</v>
      </c>
    </row>
    <row r="3926" spans="1:3" x14ac:dyDescent="0.35">
      <c r="A3926">
        <v>-7.0135199999999995E-2</v>
      </c>
      <c r="B3926">
        <v>-1.62367E-2</v>
      </c>
      <c r="C3926">
        <v>2.4658199999999999</v>
      </c>
    </row>
    <row r="3927" spans="1:3" x14ac:dyDescent="0.35">
      <c r="A3927">
        <v>-7.0135199999999995E-2</v>
      </c>
      <c r="B3927">
        <v>-1.62367E-2</v>
      </c>
      <c r="C3927">
        <v>2.4658199999999999</v>
      </c>
    </row>
    <row r="3928" spans="1:3" x14ac:dyDescent="0.35">
      <c r="A3928">
        <v>-7.0331500000000005E-2</v>
      </c>
      <c r="B3928">
        <v>-1.64055E-2</v>
      </c>
      <c r="C3928">
        <v>2.4666000000000001</v>
      </c>
    </row>
    <row r="3929" spans="1:3" x14ac:dyDescent="0.35">
      <c r="A3929">
        <v>-7.0331500000000005E-2</v>
      </c>
      <c r="B3929">
        <v>-1.64055E-2</v>
      </c>
      <c r="C3929">
        <v>2.4666000000000001</v>
      </c>
    </row>
    <row r="3930" spans="1:3" x14ac:dyDescent="0.35">
      <c r="A3930">
        <v>-7.0750400000000005E-2</v>
      </c>
      <c r="B3930">
        <v>-1.67005E-2</v>
      </c>
      <c r="C3930">
        <v>2.4661499999999998</v>
      </c>
    </row>
    <row r="3931" spans="1:3" x14ac:dyDescent="0.35">
      <c r="A3931">
        <v>-7.0750400000000005E-2</v>
      </c>
      <c r="B3931">
        <v>-1.67005E-2</v>
      </c>
      <c r="C3931">
        <v>2.4661499999999998</v>
      </c>
    </row>
    <row r="3932" spans="1:3" x14ac:dyDescent="0.35">
      <c r="A3932">
        <v>-7.1607100000000007E-2</v>
      </c>
      <c r="B3932">
        <v>-1.7232399999999998E-2</v>
      </c>
      <c r="C3932">
        <v>2.4634999999999998</v>
      </c>
    </row>
    <row r="3933" spans="1:3" x14ac:dyDescent="0.35">
      <c r="A3933">
        <v>-7.1607100000000007E-2</v>
      </c>
      <c r="B3933">
        <v>-1.7232399999999998E-2</v>
      </c>
      <c r="C3933">
        <v>2.4634999999999998</v>
      </c>
    </row>
    <row r="3934" spans="1:3" x14ac:dyDescent="0.35">
      <c r="A3934">
        <v>-7.2670600000000002E-2</v>
      </c>
      <c r="B3934">
        <v>-1.7942199999999998E-2</v>
      </c>
      <c r="C3934">
        <v>2.4582899999999999</v>
      </c>
    </row>
    <row r="3935" spans="1:3" x14ac:dyDescent="0.35">
      <c r="A3935">
        <v>-7.2670600000000002E-2</v>
      </c>
      <c r="B3935">
        <v>-1.7942199999999998E-2</v>
      </c>
      <c r="C3935">
        <v>2.4582899999999999</v>
      </c>
    </row>
    <row r="3936" spans="1:3" x14ac:dyDescent="0.35">
      <c r="A3936">
        <v>-7.2670600000000002E-2</v>
      </c>
      <c r="B3936">
        <v>-1.7942199999999998E-2</v>
      </c>
      <c r="C3936">
        <v>2.4582899999999999</v>
      </c>
    </row>
    <row r="3937" spans="1:3" x14ac:dyDescent="0.35">
      <c r="A3937">
        <v>-7.4333099999999999E-2</v>
      </c>
      <c r="B3937">
        <v>-1.88305E-2</v>
      </c>
      <c r="C3937">
        <v>2.4510299999999998</v>
      </c>
    </row>
    <row r="3938" spans="1:3" x14ac:dyDescent="0.35">
      <c r="A3938">
        <v>-7.4333099999999999E-2</v>
      </c>
      <c r="B3938">
        <v>-1.88305E-2</v>
      </c>
      <c r="C3938">
        <v>2.4510299999999998</v>
      </c>
    </row>
    <row r="3939" spans="1:3" x14ac:dyDescent="0.35">
      <c r="A3939">
        <v>-7.4333099999999999E-2</v>
      </c>
      <c r="B3939">
        <v>-1.88305E-2</v>
      </c>
      <c r="C3939">
        <v>2.4510299999999998</v>
      </c>
    </row>
    <row r="3940" spans="1:3" x14ac:dyDescent="0.35">
      <c r="A3940">
        <v>-7.6129000000000002E-2</v>
      </c>
      <c r="B3940">
        <v>-1.97086E-2</v>
      </c>
      <c r="C3940">
        <v>2.4423400000000002</v>
      </c>
    </row>
    <row r="3941" spans="1:3" x14ac:dyDescent="0.35">
      <c r="A3941">
        <v>-7.6129000000000002E-2</v>
      </c>
      <c r="B3941">
        <v>-1.97086E-2</v>
      </c>
      <c r="C3941">
        <v>2.4423400000000002</v>
      </c>
    </row>
    <row r="3942" spans="1:3" x14ac:dyDescent="0.35">
      <c r="A3942">
        <v>-7.7927499999999997E-2</v>
      </c>
      <c r="B3942">
        <v>-2.0945700000000001E-2</v>
      </c>
      <c r="C3942">
        <v>2.4317799999999998</v>
      </c>
    </row>
    <row r="3943" spans="1:3" x14ac:dyDescent="0.35">
      <c r="A3943">
        <v>-7.7927499999999997E-2</v>
      </c>
      <c r="B3943">
        <v>-2.0945700000000001E-2</v>
      </c>
      <c r="C3943">
        <v>2.4317799999999998</v>
      </c>
    </row>
    <row r="3944" spans="1:3" x14ac:dyDescent="0.35">
      <c r="A3944">
        <v>-7.9532699999999998E-2</v>
      </c>
      <c r="B3944">
        <v>-2.2367499999999998E-2</v>
      </c>
      <c r="C3944">
        <v>2.4188800000000001</v>
      </c>
    </row>
    <row r="3945" spans="1:3" x14ac:dyDescent="0.35">
      <c r="A3945">
        <v>-7.9532699999999998E-2</v>
      </c>
      <c r="B3945">
        <v>-2.2367499999999998E-2</v>
      </c>
      <c r="C3945">
        <v>2.4188800000000001</v>
      </c>
    </row>
    <row r="3946" spans="1:3" x14ac:dyDescent="0.35">
      <c r="A3946">
        <v>-8.0948099999999995E-2</v>
      </c>
      <c r="B3946">
        <v>-2.3950599999999999E-2</v>
      </c>
      <c r="C3946">
        <v>2.4043399999999999</v>
      </c>
    </row>
    <row r="3947" spans="1:3" x14ac:dyDescent="0.35">
      <c r="A3947">
        <v>-8.0948099999999995E-2</v>
      </c>
      <c r="B3947">
        <v>-2.3950599999999999E-2</v>
      </c>
      <c r="C3947">
        <v>2.4043399999999999</v>
      </c>
    </row>
    <row r="3948" spans="1:3" x14ac:dyDescent="0.35">
      <c r="A3948">
        <v>-8.2371100000000003E-2</v>
      </c>
      <c r="B3948">
        <v>-2.5487300000000001E-2</v>
      </c>
      <c r="C3948">
        <v>2.3885999999999998</v>
      </c>
    </row>
    <row r="3949" spans="1:3" x14ac:dyDescent="0.35">
      <c r="A3949">
        <v>-8.2371100000000003E-2</v>
      </c>
      <c r="B3949">
        <v>-2.5487300000000001E-2</v>
      </c>
      <c r="C3949">
        <v>2.3885999999999998</v>
      </c>
    </row>
    <row r="3950" spans="1:3" x14ac:dyDescent="0.35">
      <c r="A3950">
        <v>-8.3484900000000001E-2</v>
      </c>
      <c r="B3950">
        <v>-2.67937E-2</v>
      </c>
      <c r="C3950">
        <v>2.3730099999999998</v>
      </c>
    </row>
    <row r="3951" spans="1:3" x14ac:dyDescent="0.35">
      <c r="A3951">
        <v>-8.3484900000000001E-2</v>
      </c>
      <c r="B3951">
        <v>-2.67937E-2</v>
      </c>
      <c r="C3951">
        <v>2.3730099999999998</v>
      </c>
    </row>
    <row r="3952" spans="1:3" x14ac:dyDescent="0.35">
      <c r="A3952">
        <v>-8.4591600000000003E-2</v>
      </c>
      <c r="B3952">
        <v>-2.80877E-2</v>
      </c>
      <c r="C3952">
        <v>2.3581099999999999</v>
      </c>
    </row>
    <row r="3953" spans="1:3" x14ac:dyDescent="0.35">
      <c r="A3953">
        <v>-8.4591600000000003E-2</v>
      </c>
      <c r="B3953">
        <v>-2.80877E-2</v>
      </c>
      <c r="C3953">
        <v>2.3581099999999999</v>
      </c>
    </row>
    <row r="3954" spans="1:3" x14ac:dyDescent="0.35">
      <c r="A3954">
        <v>-8.4591600000000003E-2</v>
      </c>
      <c r="B3954">
        <v>-2.80877E-2</v>
      </c>
      <c r="C3954">
        <v>2.3581099999999999</v>
      </c>
    </row>
    <row r="3955" spans="1:3" x14ac:dyDescent="0.35">
      <c r="A3955">
        <v>-8.5956199999999996E-2</v>
      </c>
      <c r="B3955">
        <v>-2.9055299999999999E-2</v>
      </c>
      <c r="C3955">
        <v>2.3444600000000002</v>
      </c>
    </row>
    <row r="3956" spans="1:3" x14ac:dyDescent="0.35">
      <c r="A3956">
        <v>-8.5956199999999996E-2</v>
      </c>
      <c r="B3956">
        <v>-2.9055299999999999E-2</v>
      </c>
      <c r="C3956">
        <v>2.3444600000000002</v>
      </c>
    </row>
    <row r="3957" spans="1:3" x14ac:dyDescent="0.35">
      <c r="A3957">
        <v>-8.7384500000000004E-2</v>
      </c>
      <c r="B3957">
        <v>-3.0186999999999999E-2</v>
      </c>
      <c r="C3957">
        <v>2.3312499999999998</v>
      </c>
    </row>
    <row r="3958" spans="1:3" x14ac:dyDescent="0.35">
      <c r="A3958">
        <v>-8.7384500000000004E-2</v>
      </c>
      <c r="B3958">
        <v>-3.0186999999999999E-2</v>
      </c>
      <c r="C3958">
        <v>2.3312499999999998</v>
      </c>
    </row>
    <row r="3959" spans="1:3" x14ac:dyDescent="0.35">
      <c r="A3959">
        <v>-8.8643799999999995E-2</v>
      </c>
      <c r="B3959">
        <v>-3.1391799999999997E-2</v>
      </c>
      <c r="C3959">
        <v>2.31826</v>
      </c>
    </row>
    <row r="3960" spans="1:3" x14ac:dyDescent="0.35">
      <c r="A3960">
        <v>-8.8643799999999995E-2</v>
      </c>
      <c r="B3960">
        <v>-3.1391799999999997E-2</v>
      </c>
      <c r="C3960">
        <v>2.31826</v>
      </c>
    </row>
    <row r="3961" spans="1:3" x14ac:dyDescent="0.35">
      <c r="A3961">
        <v>-9.0326199999999995E-2</v>
      </c>
      <c r="B3961">
        <v>-3.2233100000000001E-2</v>
      </c>
      <c r="C3961">
        <v>2.3060399999999999</v>
      </c>
    </row>
    <row r="3962" spans="1:3" x14ac:dyDescent="0.35">
      <c r="A3962">
        <v>-9.0326199999999995E-2</v>
      </c>
      <c r="B3962">
        <v>-3.2233100000000001E-2</v>
      </c>
      <c r="C3962">
        <v>2.3060399999999999</v>
      </c>
    </row>
    <row r="3963" spans="1:3" x14ac:dyDescent="0.35">
      <c r="A3963">
        <v>-9.0326199999999995E-2</v>
      </c>
      <c r="B3963">
        <v>-3.2233100000000001E-2</v>
      </c>
      <c r="C3963">
        <v>2.3060399999999999</v>
      </c>
    </row>
    <row r="3964" spans="1:3" x14ac:dyDescent="0.35">
      <c r="A3964">
        <v>-9.2382800000000001E-2</v>
      </c>
      <c r="B3964">
        <v>-3.2834200000000001E-2</v>
      </c>
      <c r="C3964">
        <v>2.2944</v>
      </c>
    </row>
    <row r="3965" spans="1:3" x14ac:dyDescent="0.35">
      <c r="A3965">
        <v>-9.2382800000000001E-2</v>
      </c>
      <c r="B3965">
        <v>-3.2834200000000001E-2</v>
      </c>
      <c r="C3965">
        <v>2.2944</v>
      </c>
    </row>
    <row r="3966" spans="1:3" x14ac:dyDescent="0.35">
      <c r="A3966">
        <v>-9.3525499999999998E-2</v>
      </c>
      <c r="B3966">
        <v>-3.3977199999999999E-2</v>
      </c>
      <c r="C3966">
        <v>2.2828599999999999</v>
      </c>
    </row>
    <row r="3967" spans="1:3" x14ac:dyDescent="0.35">
      <c r="A3967">
        <v>-9.3525499999999998E-2</v>
      </c>
      <c r="B3967">
        <v>-3.3977199999999999E-2</v>
      </c>
      <c r="C3967">
        <v>2.2828599999999999</v>
      </c>
    </row>
    <row r="3968" spans="1:3" x14ac:dyDescent="0.35">
      <c r="A3968">
        <v>-9.4253799999999999E-2</v>
      </c>
      <c r="B3968">
        <v>-3.5440800000000001E-2</v>
      </c>
      <c r="C3968">
        <v>2.2696999999999998</v>
      </c>
    </row>
    <row r="3969" spans="1:3" x14ac:dyDescent="0.35">
      <c r="A3969">
        <v>-9.4253799999999999E-2</v>
      </c>
      <c r="B3969">
        <v>-3.5440800000000001E-2</v>
      </c>
      <c r="C3969">
        <v>2.2696999999999998</v>
      </c>
    </row>
    <row r="3970" spans="1:3" x14ac:dyDescent="0.35">
      <c r="A3970">
        <v>-9.4253799999999999E-2</v>
      </c>
      <c r="B3970">
        <v>-3.5440800000000001E-2</v>
      </c>
      <c r="C3970">
        <v>2.2696999999999998</v>
      </c>
    </row>
    <row r="3971" spans="1:3" x14ac:dyDescent="0.35">
      <c r="A3971">
        <v>-9.4659800000000002E-2</v>
      </c>
      <c r="B3971">
        <v>-3.7005999999999997E-2</v>
      </c>
      <c r="C3971">
        <v>2.2547299999999999</v>
      </c>
    </row>
    <row r="3972" spans="1:3" x14ac:dyDescent="0.35">
      <c r="A3972">
        <v>-9.4659800000000002E-2</v>
      </c>
      <c r="B3972">
        <v>-3.7005999999999997E-2</v>
      </c>
      <c r="C3972">
        <v>2.2547299999999999</v>
      </c>
    </row>
    <row r="3973" spans="1:3" x14ac:dyDescent="0.35">
      <c r="A3973">
        <v>-9.4689400000000007E-2</v>
      </c>
      <c r="B3973">
        <v>-3.8498699999999997E-2</v>
      </c>
      <c r="C3973">
        <v>2.2381600000000001</v>
      </c>
    </row>
    <row r="3974" spans="1:3" x14ac:dyDescent="0.35">
      <c r="A3974">
        <v>-9.4689400000000007E-2</v>
      </c>
      <c r="B3974">
        <v>-3.8498699999999997E-2</v>
      </c>
      <c r="C3974">
        <v>2.2381600000000001</v>
      </c>
    </row>
    <row r="3975" spans="1:3" x14ac:dyDescent="0.35">
      <c r="A3975">
        <v>-9.4619099999999998E-2</v>
      </c>
      <c r="B3975">
        <v>-4.0165100000000002E-2</v>
      </c>
      <c r="C3975">
        <v>2.2202700000000002</v>
      </c>
    </row>
    <row r="3976" spans="1:3" x14ac:dyDescent="0.35">
      <c r="A3976">
        <v>-9.4619099999999998E-2</v>
      </c>
      <c r="B3976">
        <v>-4.0165100000000002E-2</v>
      </c>
      <c r="C3976">
        <v>2.2202700000000002</v>
      </c>
    </row>
    <row r="3977" spans="1:3" x14ac:dyDescent="0.35">
      <c r="A3977">
        <v>-9.4620599999999999E-2</v>
      </c>
      <c r="B3977">
        <v>-4.16394E-2</v>
      </c>
      <c r="C3977">
        <v>2.20174</v>
      </c>
    </row>
    <row r="3978" spans="1:3" x14ac:dyDescent="0.35">
      <c r="A3978">
        <v>-9.4620599999999999E-2</v>
      </c>
      <c r="B3978">
        <v>-4.16394E-2</v>
      </c>
      <c r="C3978">
        <v>2.20174</v>
      </c>
    </row>
    <row r="3979" spans="1:3" x14ac:dyDescent="0.35">
      <c r="A3979">
        <v>-9.4439899999999993E-2</v>
      </c>
      <c r="B3979">
        <v>-4.3179200000000001E-2</v>
      </c>
      <c r="C3979">
        <v>2.1831399999999999</v>
      </c>
    </row>
    <row r="3980" spans="1:3" x14ac:dyDescent="0.35">
      <c r="A3980">
        <v>-9.4439899999999993E-2</v>
      </c>
      <c r="B3980">
        <v>-4.3179200000000001E-2</v>
      </c>
      <c r="C3980">
        <v>2.1831399999999999</v>
      </c>
    </row>
    <row r="3981" spans="1:3" x14ac:dyDescent="0.35">
      <c r="A3981">
        <v>-9.4439899999999993E-2</v>
      </c>
      <c r="B3981">
        <v>-4.3179200000000001E-2</v>
      </c>
      <c r="C3981">
        <v>2.1831399999999999</v>
      </c>
    </row>
    <row r="3982" spans="1:3" x14ac:dyDescent="0.35">
      <c r="A3982">
        <v>-9.4451099999999996E-2</v>
      </c>
      <c r="B3982">
        <v>-4.4838500000000003E-2</v>
      </c>
      <c r="C3982">
        <v>2.1644100000000002</v>
      </c>
    </row>
    <row r="3983" spans="1:3" x14ac:dyDescent="0.35">
      <c r="A3983">
        <v>-9.4451099999999996E-2</v>
      </c>
      <c r="B3983">
        <v>-4.4838500000000003E-2</v>
      </c>
      <c r="C3983">
        <v>2.1644100000000002</v>
      </c>
    </row>
    <row r="3984" spans="1:3" x14ac:dyDescent="0.35">
      <c r="A3984">
        <v>-9.4451099999999996E-2</v>
      </c>
      <c r="B3984">
        <v>-4.4838500000000003E-2</v>
      </c>
      <c r="C3984">
        <v>2.1644100000000002</v>
      </c>
    </row>
    <row r="3985" spans="1:3" x14ac:dyDescent="0.35">
      <c r="A3985">
        <v>-9.4633200000000001E-2</v>
      </c>
      <c r="B3985">
        <v>-4.6662500000000003E-2</v>
      </c>
      <c r="C3985">
        <v>2.1447600000000002</v>
      </c>
    </row>
    <row r="3986" spans="1:3" x14ac:dyDescent="0.35">
      <c r="A3986">
        <v>-9.4633200000000001E-2</v>
      </c>
      <c r="B3986">
        <v>-4.6662500000000003E-2</v>
      </c>
      <c r="C3986">
        <v>2.1447600000000002</v>
      </c>
    </row>
    <row r="3987" spans="1:3" x14ac:dyDescent="0.35">
      <c r="A3987">
        <v>-9.4855700000000001E-2</v>
      </c>
      <c r="B3987">
        <v>-4.8625399999999999E-2</v>
      </c>
      <c r="C3987">
        <v>2.1235200000000001</v>
      </c>
    </row>
    <row r="3988" spans="1:3" x14ac:dyDescent="0.35">
      <c r="A3988">
        <v>-9.4855700000000001E-2</v>
      </c>
      <c r="B3988">
        <v>-4.8625399999999999E-2</v>
      </c>
      <c r="C3988">
        <v>2.1235200000000001</v>
      </c>
    </row>
    <row r="3989" spans="1:3" x14ac:dyDescent="0.35">
      <c r="A3989">
        <v>-9.5154299999999997E-2</v>
      </c>
      <c r="B3989">
        <v>-5.0918600000000001E-2</v>
      </c>
      <c r="C3989">
        <v>2.1004499999999999</v>
      </c>
    </row>
    <row r="3990" spans="1:3" x14ac:dyDescent="0.35">
      <c r="A3990">
        <v>-9.5154299999999997E-2</v>
      </c>
      <c r="B3990">
        <v>-5.0918600000000001E-2</v>
      </c>
      <c r="C3990">
        <v>2.1004499999999999</v>
      </c>
    </row>
    <row r="3991" spans="1:3" x14ac:dyDescent="0.35">
      <c r="A3991">
        <v>-9.5255099999999995E-2</v>
      </c>
      <c r="B3991">
        <v>-5.32515E-2</v>
      </c>
      <c r="C3991">
        <v>2.07545</v>
      </c>
    </row>
    <row r="3992" spans="1:3" x14ac:dyDescent="0.35">
      <c r="A3992">
        <v>-9.5255099999999995E-2</v>
      </c>
      <c r="B3992">
        <v>-5.32515E-2</v>
      </c>
      <c r="C3992">
        <v>2.07545</v>
      </c>
    </row>
    <row r="3993" spans="1:3" x14ac:dyDescent="0.35">
      <c r="A3993">
        <v>-9.5255099999999995E-2</v>
      </c>
      <c r="B3993">
        <v>-5.32515E-2</v>
      </c>
      <c r="C3993">
        <v>2.07545</v>
      </c>
    </row>
    <row r="3994" spans="1:3" x14ac:dyDescent="0.35">
      <c r="A3994">
        <v>-9.5211699999999996E-2</v>
      </c>
      <c r="B3994">
        <v>-5.5769300000000001E-2</v>
      </c>
      <c r="C3994">
        <v>2.0490599999999999</v>
      </c>
    </row>
    <row r="3995" spans="1:3" x14ac:dyDescent="0.35">
      <c r="A3995">
        <v>-9.5211699999999996E-2</v>
      </c>
      <c r="B3995">
        <v>-5.5769300000000001E-2</v>
      </c>
      <c r="C3995">
        <v>2.0490599999999999</v>
      </c>
    </row>
    <row r="3996" spans="1:3" x14ac:dyDescent="0.35">
      <c r="A3996">
        <v>-9.5211699999999996E-2</v>
      </c>
      <c r="B3996">
        <v>-5.5769300000000001E-2</v>
      </c>
      <c r="C3996">
        <v>2.0490599999999999</v>
      </c>
    </row>
    <row r="3997" spans="1:3" x14ac:dyDescent="0.35">
      <c r="A3997">
        <v>-9.5230700000000001E-2</v>
      </c>
      <c r="B3997">
        <v>-5.8105499999999997E-2</v>
      </c>
      <c r="C3997">
        <v>2.0221499999999999</v>
      </c>
    </row>
    <row r="3998" spans="1:3" x14ac:dyDescent="0.35">
      <c r="A3998">
        <v>-9.5230700000000001E-2</v>
      </c>
      <c r="B3998">
        <v>-5.8105499999999997E-2</v>
      </c>
      <c r="C3998">
        <v>2.0221499999999999</v>
      </c>
    </row>
    <row r="3999" spans="1:3" x14ac:dyDescent="0.35">
      <c r="A3999">
        <v>-9.5498799999999995E-2</v>
      </c>
      <c r="B3999">
        <v>-6.0004599999999998E-2</v>
      </c>
      <c r="C3999">
        <v>1.99617</v>
      </c>
    </row>
    <row r="4000" spans="1:3" x14ac:dyDescent="0.35">
      <c r="A4000">
        <v>-9.5498799999999995E-2</v>
      </c>
      <c r="B4000">
        <v>-6.0004599999999998E-2</v>
      </c>
      <c r="C4000">
        <v>1.99617</v>
      </c>
    </row>
    <row r="4001" spans="1:3" x14ac:dyDescent="0.35">
      <c r="A4001">
        <v>-9.5652699999999993E-2</v>
      </c>
      <c r="B4001">
        <v>-6.1595900000000002E-2</v>
      </c>
      <c r="C4001">
        <v>1.972</v>
      </c>
    </row>
    <row r="4002" spans="1:3" x14ac:dyDescent="0.35">
      <c r="A4002">
        <v>-9.5652699999999993E-2</v>
      </c>
      <c r="B4002">
        <v>-6.1595900000000002E-2</v>
      </c>
      <c r="C4002">
        <v>1.972</v>
      </c>
    </row>
    <row r="4003" spans="1:3" x14ac:dyDescent="0.35">
      <c r="A4003">
        <v>-9.5666399999999999E-2</v>
      </c>
      <c r="B4003">
        <v>-6.3142400000000001E-2</v>
      </c>
      <c r="C4003">
        <v>1.9496</v>
      </c>
    </row>
    <row r="4004" spans="1:3" x14ac:dyDescent="0.35">
      <c r="A4004">
        <v>-9.5666399999999999E-2</v>
      </c>
      <c r="B4004">
        <v>-6.3142400000000001E-2</v>
      </c>
      <c r="C4004">
        <v>1.9496</v>
      </c>
    </row>
    <row r="4005" spans="1:3" x14ac:dyDescent="0.35">
      <c r="A4005">
        <v>-9.5418199999999995E-2</v>
      </c>
      <c r="B4005">
        <v>-6.4615900000000004E-2</v>
      </c>
      <c r="C4005">
        <v>1.92814</v>
      </c>
    </row>
    <row r="4006" spans="1:3" x14ac:dyDescent="0.35">
      <c r="A4006">
        <v>-9.5418199999999995E-2</v>
      </c>
      <c r="B4006">
        <v>-6.4615900000000004E-2</v>
      </c>
      <c r="C4006">
        <v>1.92814</v>
      </c>
    </row>
    <row r="4007" spans="1:3" x14ac:dyDescent="0.35">
      <c r="A4007">
        <v>-9.5418199999999995E-2</v>
      </c>
      <c r="B4007">
        <v>-6.4615900000000004E-2</v>
      </c>
      <c r="C4007">
        <v>1.92814</v>
      </c>
    </row>
    <row r="4008" spans="1:3" x14ac:dyDescent="0.35">
      <c r="A4008">
        <v>-9.5203999999999997E-2</v>
      </c>
      <c r="B4008">
        <v>-6.6226599999999997E-2</v>
      </c>
      <c r="C4008">
        <v>1.90744</v>
      </c>
    </row>
    <row r="4009" spans="1:3" x14ac:dyDescent="0.35">
      <c r="A4009">
        <v>-9.5203999999999997E-2</v>
      </c>
      <c r="B4009">
        <v>-6.6226599999999997E-2</v>
      </c>
      <c r="C4009">
        <v>1.90744</v>
      </c>
    </row>
    <row r="4010" spans="1:3" x14ac:dyDescent="0.35">
      <c r="A4010">
        <v>-9.46988E-2</v>
      </c>
      <c r="B4010">
        <v>-6.7787799999999995E-2</v>
      </c>
      <c r="C4010">
        <v>1.8868199999999999</v>
      </c>
    </row>
    <row r="4011" spans="1:3" x14ac:dyDescent="0.35">
      <c r="A4011">
        <v>-9.46988E-2</v>
      </c>
      <c r="B4011">
        <v>-6.7787799999999995E-2</v>
      </c>
      <c r="C4011">
        <v>1.8868199999999999</v>
      </c>
    </row>
    <row r="4012" spans="1:3" x14ac:dyDescent="0.35">
      <c r="A4012">
        <v>-9.4227599999999995E-2</v>
      </c>
      <c r="B4012">
        <v>-6.9069699999999998E-2</v>
      </c>
      <c r="C4012">
        <v>1.8664400000000001</v>
      </c>
    </row>
    <row r="4013" spans="1:3" x14ac:dyDescent="0.35">
      <c r="A4013">
        <v>-9.4227599999999995E-2</v>
      </c>
      <c r="B4013">
        <v>-6.9069699999999998E-2</v>
      </c>
      <c r="C4013">
        <v>1.8664400000000001</v>
      </c>
    </row>
    <row r="4014" spans="1:3" x14ac:dyDescent="0.35">
      <c r="A4014">
        <v>-9.3893199999999996E-2</v>
      </c>
      <c r="B4014">
        <v>-7.0340200000000005E-2</v>
      </c>
      <c r="C4014">
        <v>1.84558</v>
      </c>
    </row>
    <row r="4015" spans="1:3" x14ac:dyDescent="0.35">
      <c r="A4015">
        <v>-9.3893199999999996E-2</v>
      </c>
      <c r="B4015">
        <v>-7.0340200000000005E-2</v>
      </c>
      <c r="C4015">
        <v>1.84558</v>
      </c>
    </row>
    <row r="4016" spans="1:3" x14ac:dyDescent="0.35">
      <c r="A4016">
        <v>-9.3893199999999996E-2</v>
      </c>
      <c r="B4016">
        <v>-7.0340200000000005E-2</v>
      </c>
      <c r="C4016">
        <v>1.84558</v>
      </c>
    </row>
    <row r="4017" spans="1:3" x14ac:dyDescent="0.35">
      <c r="A4017">
        <v>-9.3239900000000001E-2</v>
      </c>
      <c r="B4017">
        <v>-7.2005E-2</v>
      </c>
      <c r="C4017">
        <v>1.8246</v>
      </c>
    </row>
    <row r="4018" spans="1:3" x14ac:dyDescent="0.35">
      <c r="A4018">
        <v>-9.3239900000000001E-2</v>
      </c>
      <c r="B4018">
        <v>-7.2005E-2</v>
      </c>
      <c r="C4018">
        <v>1.8246</v>
      </c>
    </row>
    <row r="4019" spans="1:3" x14ac:dyDescent="0.35">
      <c r="A4019">
        <v>-9.2626200000000006E-2</v>
      </c>
      <c r="B4019">
        <v>-7.3590600000000006E-2</v>
      </c>
      <c r="C4019">
        <v>1.80328</v>
      </c>
    </row>
    <row r="4020" spans="1:3" x14ac:dyDescent="0.35">
      <c r="A4020">
        <v>-9.2626200000000006E-2</v>
      </c>
      <c r="B4020">
        <v>-7.3590600000000006E-2</v>
      </c>
      <c r="C4020">
        <v>1.80328</v>
      </c>
    </row>
    <row r="4021" spans="1:3" x14ac:dyDescent="0.35">
      <c r="A4021">
        <v>-9.2626200000000006E-2</v>
      </c>
      <c r="B4021">
        <v>-7.3590600000000006E-2</v>
      </c>
      <c r="C4021">
        <v>1.80328</v>
      </c>
    </row>
    <row r="4022" spans="1:3" x14ac:dyDescent="0.35">
      <c r="A4022">
        <v>-9.16661E-2</v>
      </c>
      <c r="B4022">
        <v>-7.5178200000000001E-2</v>
      </c>
      <c r="C4022">
        <v>1.7804800000000001</v>
      </c>
    </row>
    <row r="4023" spans="1:3" x14ac:dyDescent="0.35">
      <c r="A4023">
        <v>-9.16661E-2</v>
      </c>
      <c r="B4023">
        <v>-7.5178200000000001E-2</v>
      </c>
      <c r="C4023">
        <v>1.7804800000000001</v>
      </c>
    </row>
    <row r="4024" spans="1:3" x14ac:dyDescent="0.35">
      <c r="A4024">
        <v>-9.0357699999999999E-2</v>
      </c>
      <c r="B4024">
        <v>-7.7131099999999994E-2</v>
      </c>
      <c r="C4024">
        <v>1.7553399999999999</v>
      </c>
    </row>
    <row r="4025" spans="1:3" x14ac:dyDescent="0.35">
      <c r="A4025">
        <v>-9.0357699999999999E-2</v>
      </c>
      <c r="B4025">
        <v>-7.7131099999999994E-2</v>
      </c>
      <c r="C4025">
        <v>1.7553399999999999</v>
      </c>
    </row>
    <row r="4026" spans="1:3" x14ac:dyDescent="0.35">
      <c r="A4026">
        <v>-8.8989399999999996E-2</v>
      </c>
      <c r="B4026">
        <v>-7.9096700000000006E-2</v>
      </c>
      <c r="C4026">
        <v>1.7275499999999999</v>
      </c>
    </row>
    <row r="4027" spans="1:3" x14ac:dyDescent="0.35">
      <c r="A4027">
        <v>-8.8989399999999996E-2</v>
      </c>
      <c r="B4027">
        <v>-7.9096700000000006E-2</v>
      </c>
      <c r="C4027">
        <v>1.7275499999999999</v>
      </c>
    </row>
    <row r="4028" spans="1:3" x14ac:dyDescent="0.35">
      <c r="A4028">
        <v>-8.7758500000000003E-2</v>
      </c>
      <c r="B4028">
        <v>-8.1015500000000004E-2</v>
      </c>
      <c r="C4028">
        <v>1.6978200000000001</v>
      </c>
    </row>
    <row r="4029" spans="1:3" x14ac:dyDescent="0.35">
      <c r="A4029">
        <v>-8.7758500000000003E-2</v>
      </c>
      <c r="B4029">
        <v>-8.1015500000000004E-2</v>
      </c>
      <c r="C4029">
        <v>1.6978200000000001</v>
      </c>
    </row>
    <row r="4030" spans="1:3" x14ac:dyDescent="0.35">
      <c r="A4030">
        <v>-8.7758500000000003E-2</v>
      </c>
      <c r="B4030">
        <v>-8.1015500000000004E-2</v>
      </c>
      <c r="C4030">
        <v>1.6978200000000001</v>
      </c>
    </row>
    <row r="4031" spans="1:3" x14ac:dyDescent="0.35">
      <c r="A4031">
        <v>-8.65152E-2</v>
      </c>
      <c r="B4031">
        <v>-8.2704899999999998E-2</v>
      </c>
      <c r="C4031">
        <v>1.6669099999999999</v>
      </c>
    </row>
    <row r="4032" spans="1:3" x14ac:dyDescent="0.35">
      <c r="A4032">
        <v>-8.65152E-2</v>
      </c>
      <c r="B4032">
        <v>-8.2704899999999998E-2</v>
      </c>
      <c r="C4032">
        <v>1.6669099999999999</v>
      </c>
    </row>
    <row r="4033" spans="1:3" x14ac:dyDescent="0.35">
      <c r="A4033">
        <v>-8.5240300000000005E-2</v>
      </c>
      <c r="B4033">
        <v>-8.4199899999999994E-2</v>
      </c>
      <c r="C4033">
        <v>1.63615</v>
      </c>
    </row>
    <row r="4034" spans="1:3" x14ac:dyDescent="0.35">
      <c r="A4034">
        <v>-8.5240300000000005E-2</v>
      </c>
      <c r="B4034">
        <v>-8.4199899999999994E-2</v>
      </c>
      <c r="C4034">
        <v>1.63615</v>
      </c>
    </row>
    <row r="4035" spans="1:3" x14ac:dyDescent="0.35">
      <c r="A4035">
        <v>-8.4401500000000004E-2</v>
      </c>
      <c r="B4035">
        <v>-8.5379800000000006E-2</v>
      </c>
      <c r="C4035">
        <v>1.6081700000000001</v>
      </c>
    </row>
    <row r="4036" spans="1:3" x14ac:dyDescent="0.35">
      <c r="A4036">
        <v>-8.4401500000000004E-2</v>
      </c>
      <c r="B4036">
        <v>-8.5379800000000006E-2</v>
      </c>
      <c r="C4036">
        <v>1.6081700000000001</v>
      </c>
    </row>
    <row r="4037" spans="1:3" x14ac:dyDescent="0.35">
      <c r="A4037">
        <v>-8.3681699999999998E-2</v>
      </c>
      <c r="B4037">
        <v>-8.6237300000000003E-2</v>
      </c>
      <c r="C4037">
        <v>1.5833600000000001</v>
      </c>
    </row>
    <row r="4038" spans="1:3" x14ac:dyDescent="0.35">
      <c r="A4038">
        <v>-8.3681699999999998E-2</v>
      </c>
      <c r="B4038">
        <v>-8.6237300000000003E-2</v>
      </c>
      <c r="C4038">
        <v>1.5833600000000001</v>
      </c>
    </row>
    <row r="4039" spans="1:3" x14ac:dyDescent="0.35">
      <c r="A4039">
        <v>-8.3681699999999998E-2</v>
      </c>
      <c r="B4039">
        <v>-8.6237300000000003E-2</v>
      </c>
      <c r="C4039">
        <v>1.5833600000000001</v>
      </c>
    </row>
    <row r="4040" spans="1:3" x14ac:dyDescent="0.35">
      <c r="A4040">
        <v>-8.2810800000000004E-2</v>
      </c>
      <c r="B4040">
        <v>-8.7245199999999995E-2</v>
      </c>
      <c r="C4040">
        <v>1.5612600000000001</v>
      </c>
    </row>
    <row r="4041" spans="1:3" x14ac:dyDescent="0.35">
      <c r="A4041">
        <v>-8.2810800000000004E-2</v>
      </c>
      <c r="B4041">
        <v>-8.7245199999999995E-2</v>
      </c>
      <c r="C4041">
        <v>1.5612600000000001</v>
      </c>
    </row>
    <row r="4042" spans="1:3" x14ac:dyDescent="0.35">
      <c r="A4042">
        <v>-8.2810800000000004E-2</v>
      </c>
      <c r="B4042">
        <v>-8.7245199999999995E-2</v>
      </c>
      <c r="C4042">
        <v>1.5612600000000001</v>
      </c>
    </row>
    <row r="4043" spans="1:3" x14ac:dyDescent="0.35">
      <c r="A4043">
        <v>-8.1871100000000002E-2</v>
      </c>
      <c r="B4043">
        <v>-8.7963700000000006E-2</v>
      </c>
      <c r="C4043">
        <v>1.54175</v>
      </c>
    </row>
    <row r="4044" spans="1:3" x14ac:dyDescent="0.35">
      <c r="A4044">
        <v>-8.1871100000000002E-2</v>
      </c>
      <c r="B4044">
        <v>-8.7963700000000006E-2</v>
      </c>
      <c r="C4044">
        <v>1.54175</v>
      </c>
    </row>
    <row r="4045" spans="1:3" x14ac:dyDescent="0.35">
      <c r="A4045">
        <v>-8.0864500000000006E-2</v>
      </c>
      <c r="B4045">
        <v>-8.8560899999999998E-2</v>
      </c>
      <c r="C4045">
        <v>1.5247599999999999</v>
      </c>
    </row>
    <row r="4046" spans="1:3" x14ac:dyDescent="0.35">
      <c r="A4046">
        <v>-8.0211599999999994E-2</v>
      </c>
      <c r="B4046">
        <v>-8.8982599999999995E-2</v>
      </c>
      <c r="C4046">
        <v>1.5099400000000001</v>
      </c>
    </row>
    <row r="4047" spans="1:3" x14ac:dyDescent="0.35">
      <c r="A4047">
        <v>-8.0211599999999994E-2</v>
      </c>
      <c r="B4047">
        <v>-8.8982599999999995E-2</v>
      </c>
      <c r="C4047">
        <v>1.5099400000000001</v>
      </c>
    </row>
    <row r="4048" spans="1:3" x14ac:dyDescent="0.35">
      <c r="A4048">
        <v>-8.2575800000000005E-2</v>
      </c>
      <c r="B4048">
        <v>-8.7432899999999994E-2</v>
      </c>
      <c r="C4048">
        <v>1.4973000000000001</v>
      </c>
    </row>
    <row r="4049" spans="1:3" x14ac:dyDescent="0.35">
      <c r="A4049">
        <v>-8.2575800000000005E-2</v>
      </c>
      <c r="B4049">
        <v>-8.7432899999999994E-2</v>
      </c>
      <c r="C4049">
        <v>1.4973000000000001</v>
      </c>
    </row>
    <row r="4050" spans="1:3" x14ac:dyDescent="0.35">
      <c r="A4050">
        <v>-8.2575800000000005E-2</v>
      </c>
      <c r="B4050">
        <v>-8.7432899999999994E-2</v>
      </c>
      <c r="C4050">
        <v>1.4973000000000001</v>
      </c>
    </row>
    <row r="4051" spans="1:3" x14ac:dyDescent="0.35">
      <c r="A4051">
        <v>-8.3188899999999996E-2</v>
      </c>
      <c r="B4051">
        <v>-8.7721199999999999E-2</v>
      </c>
      <c r="C4051">
        <v>1.48542</v>
      </c>
    </row>
    <row r="4052" spans="1:3" x14ac:dyDescent="0.35">
      <c r="A4052">
        <v>-8.3188899999999996E-2</v>
      </c>
      <c r="B4052">
        <v>-8.7721199999999999E-2</v>
      </c>
      <c r="C4052">
        <v>1.48542</v>
      </c>
    </row>
    <row r="4053" spans="1:3" x14ac:dyDescent="0.35">
      <c r="A4053">
        <v>-8.4122000000000002E-2</v>
      </c>
      <c r="B4053">
        <v>-8.8041300000000003E-2</v>
      </c>
      <c r="C4053">
        <v>1.47295</v>
      </c>
    </row>
    <row r="4054" spans="1:3" x14ac:dyDescent="0.35">
      <c r="A4054">
        <v>-8.4122000000000002E-2</v>
      </c>
      <c r="B4054">
        <v>-8.8041300000000003E-2</v>
      </c>
      <c r="C4054">
        <v>1.47295</v>
      </c>
    </row>
    <row r="4055" spans="1:3" x14ac:dyDescent="0.35">
      <c r="A4055">
        <v>-8.4122000000000002E-2</v>
      </c>
      <c r="B4055">
        <v>-8.8041300000000003E-2</v>
      </c>
      <c r="C4055">
        <v>1.47295</v>
      </c>
    </row>
    <row r="4056" spans="1:3" x14ac:dyDescent="0.35">
      <c r="A4056">
        <v>-8.5300399999999998E-2</v>
      </c>
      <c r="B4056">
        <v>-8.8339200000000007E-2</v>
      </c>
      <c r="C4056">
        <v>1.4600900000000001</v>
      </c>
    </row>
    <row r="4057" spans="1:3" x14ac:dyDescent="0.35">
      <c r="A4057">
        <v>-8.5300399999999998E-2</v>
      </c>
      <c r="B4057">
        <v>-8.8339200000000007E-2</v>
      </c>
      <c r="C4057">
        <v>1.4600900000000001</v>
      </c>
    </row>
    <row r="4058" spans="1:3" x14ac:dyDescent="0.35">
      <c r="A4058">
        <v>-8.6202500000000001E-2</v>
      </c>
      <c r="B4058">
        <v>-8.8730199999999995E-2</v>
      </c>
      <c r="C4058">
        <v>1.4469700000000001</v>
      </c>
    </row>
    <row r="4059" spans="1:3" x14ac:dyDescent="0.35">
      <c r="A4059">
        <v>-8.6202500000000001E-2</v>
      </c>
      <c r="B4059">
        <v>-8.8730199999999995E-2</v>
      </c>
      <c r="C4059">
        <v>1.4469700000000001</v>
      </c>
    </row>
    <row r="4060" spans="1:3" x14ac:dyDescent="0.35">
      <c r="A4060">
        <v>-8.6767499999999997E-2</v>
      </c>
      <c r="B4060">
        <v>-8.9108499999999993E-2</v>
      </c>
      <c r="C4060">
        <v>1.43405</v>
      </c>
    </row>
    <row r="4061" spans="1:3" x14ac:dyDescent="0.35">
      <c r="A4061">
        <v>-8.6767499999999997E-2</v>
      </c>
      <c r="B4061">
        <v>-8.9108499999999993E-2</v>
      </c>
      <c r="C4061">
        <v>1.43405</v>
      </c>
    </row>
    <row r="4062" spans="1:3" x14ac:dyDescent="0.35">
      <c r="A4062">
        <v>-8.7319800000000003E-2</v>
      </c>
      <c r="B4062">
        <v>-8.9502600000000002E-2</v>
      </c>
      <c r="C4062">
        <v>1.4208799999999999</v>
      </c>
    </row>
    <row r="4063" spans="1:3" x14ac:dyDescent="0.35">
      <c r="A4063">
        <v>-8.7319800000000003E-2</v>
      </c>
      <c r="B4063">
        <v>-8.9502600000000002E-2</v>
      </c>
      <c r="C4063">
        <v>1.4208799999999999</v>
      </c>
    </row>
    <row r="4064" spans="1:3" x14ac:dyDescent="0.35">
      <c r="A4064">
        <v>-8.7319800000000003E-2</v>
      </c>
      <c r="B4064">
        <v>-8.9502600000000002E-2</v>
      </c>
      <c r="C4064">
        <v>1.4208799999999999</v>
      </c>
    </row>
    <row r="4065" spans="1:3" x14ac:dyDescent="0.35">
      <c r="A4065">
        <v>-8.7419200000000002E-2</v>
      </c>
      <c r="B4065">
        <v>-8.9814400000000003E-2</v>
      </c>
      <c r="C4065">
        <v>1.4071100000000001</v>
      </c>
    </row>
    <row r="4066" spans="1:3" x14ac:dyDescent="0.35">
      <c r="A4066">
        <v>-8.7419200000000002E-2</v>
      </c>
      <c r="B4066">
        <v>-8.9814400000000003E-2</v>
      </c>
      <c r="C4066">
        <v>1.4071100000000001</v>
      </c>
    </row>
    <row r="4067" spans="1:3" x14ac:dyDescent="0.35">
      <c r="A4067">
        <v>-8.7407200000000004E-2</v>
      </c>
      <c r="B4067">
        <v>-9.0231599999999995E-2</v>
      </c>
      <c r="C4067">
        <v>1.3929400000000001</v>
      </c>
    </row>
    <row r="4068" spans="1:3" x14ac:dyDescent="0.35">
      <c r="A4068">
        <v>-8.7407200000000004E-2</v>
      </c>
      <c r="B4068">
        <v>-9.0231599999999995E-2</v>
      </c>
      <c r="C4068">
        <v>1.3929400000000001</v>
      </c>
    </row>
    <row r="4069" spans="1:3" x14ac:dyDescent="0.35">
      <c r="A4069">
        <v>-8.7260599999999994E-2</v>
      </c>
      <c r="B4069">
        <v>-9.0598600000000001E-2</v>
      </c>
      <c r="C4069">
        <v>1.3775500000000001</v>
      </c>
    </row>
    <row r="4070" spans="1:3" x14ac:dyDescent="0.35">
      <c r="A4070">
        <v>-8.7260599999999994E-2</v>
      </c>
      <c r="B4070">
        <v>-9.0598600000000001E-2</v>
      </c>
      <c r="C4070">
        <v>1.3775500000000001</v>
      </c>
    </row>
    <row r="4071" spans="1:3" x14ac:dyDescent="0.35">
      <c r="A4071">
        <v>-8.7260599999999994E-2</v>
      </c>
      <c r="B4071">
        <v>-9.0598600000000001E-2</v>
      </c>
      <c r="C4071">
        <v>1.3775500000000001</v>
      </c>
    </row>
    <row r="4072" spans="1:3" x14ac:dyDescent="0.35">
      <c r="A4072">
        <v>-8.8352700000000006E-2</v>
      </c>
      <c r="B4072">
        <v>-8.9975100000000002E-2</v>
      </c>
      <c r="C4072">
        <v>1.3623000000000001</v>
      </c>
    </row>
    <row r="4073" spans="1:3" x14ac:dyDescent="0.35">
      <c r="A4073">
        <v>-8.8242799999999996E-2</v>
      </c>
      <c r="B4073">
        <v>-9.0335299999999993E-2</v>
      </c>
      <c r="C4073">
        <v>1.34758</v>
      </c>
    </row>
    <row r="4074" spans="1:3" x14ac:dyDescent="0.35">
      <c r="A4074">
        <v>-8.8242799999999996E-2</v>
      </c>
      <c r="B4074">
        <v>-9.0335299999999993E-2</v>
      </c>
      <c r="C4074">
        <v>1.34758</v>
      </c>
    </row>
    <row r="4075" spans="1:3" x14ac:dyDescent="0.35">
      <c r="A4075">
        <v>-8.8242799999999996E-2</v>
      </c>
      <c r="B4075">
        <v>-9.0335299999999993E-2</v>
      </c>
      <c r="C4075">
        <v>1.34758</v>
      </c>
    </row>
    <row r="4076" spans="1:3" x14ac:dyDescent="0.35">
      <c r="A4076">
        <v>-8.8379100000000002E-2</v>
      </c>
      <c r="B4076">
        <v>-9.0647000000000005E-2</v>
      </c>
      <c r="C4076">
        <v>1.3345199999999999</v>
      </c>
    </row>
    <row r="4077" spans="1:3" x14ac:dyDescent="0.35">
      <c r="A4077">
        <v>-8.8379100000000002E-2</v>
      </c>
      <c r="B4077">
        <v>-9.0647000000000005E-2</v>
      </c>
      <c r="C4077">
        <v>1.3345199999999999</v>
      </c>
    </row>
    <row r="4078" spans="1:3" x14ac:dyDescent="0.35">
      <c r="A4078">
        <v>-8.8864700000000005E-2</v>
      </c>
      <c r="B4078">
        <v>-9.0836100000000003E-2</v>
      </c>
      <c r="C4078">
        <v>1.3232600000000001</v>
      </c>
    </row>
    <row r="4079" spans="1:3" x14ac:dyDescent="0.35">
      <c r="A4079">
        <v>-8.8864700000000005E-2</v>
      </c>
      <c r="B4079">
        <v>-9.0836100000000003E-2</v>
      </c>
      <c r="C4079">
        <v>1.3232600000000001</v>
      </c>
    </row>
    <row r="4080" spans="1:3" x14ac:dyDescent="0.35">
      <c r="A4080">
        <v>-8.8864700000000005E-2</v>
      </c>
      <c r="B4080">
        <v>-9.0836100000000003E-2</v>
      </c>
      <c r="C4080">
        <v>1.3232600000000001</v>
      </c>
    </row>
    <row r="4081" spans="1:3" x14ac:dyDescent="0.35">
      <c r="A4081">
        <v>-8.9346200000000001E-2</v>
      </c>
      <c r="B4081">
        <v>-9.1037400000000004E-2</v>
      </c>
      <c r="C4081">
        <v>1.31189</v>
      </c>
    </row>
    <row r="4082" spans="1:3" x14ac:dyDescent="0.35">
      <c r="A4082">
        <v>-8.9346200000000001E-2</v>
      </c>
      <c r="B4082">
        <v>-9.1037400000000004E-2</v>
      </c>
      <c r="C4082">
        <v>1.31189</v>
      </c>
    </row>
    <row r="4083" spans="1:3" x14ac:dyDescent="0.35">
      <c r="A4083">
        <v>-9.1488399999999998E-2</v>
      </c>
      <c r="B4083">
        <v>-9.0302400000000005E-2</v>
      </c>
      <c r="C4083">
        <v>1.2995399999999999</v>
      </c>
    </row>
    <row r="4084" spans="1:3" x14ac:dyDescent="0.35">
      <c r="A4084">
        <v>-9.1488399999999998E-2</v>
      </c>
      <c r="B4084">
        <v>-9.0302400000000005E-2</v>
      </c>
      <c r="C4084">
        <v>1.2995399999999999</v>
      </c>
    </row>
    <row r="4085" spans="1:3" x14ac:dyDescent="0.35">
      <c r="A4085">
        <v>-9.3726599999999993E-2</v>
      </c>
      <c r="B4085">
        <v>-8.9395799999999997E-2</v>
      </c>
      <c r="C4085">
        <v>1.28634</v>
      </c>
    </row>
    <row r="4086" spans="1:3" x14ac:dyDescent="0.35">
      <c r="A4086">
        <v>-9.3726599999999993E-2</v>
      </c>
      <c r="B4086">
        <v>-8.9395799999999997E-2</v>
      </c>
      <c r="C4086">
        <v>1.28634</v>
      </c>
    </row>
    <row r="4087" spans="1:3" x14ac:dyDescent="0.35">
      <c r="A4087">
        <v>-9.3726599999999993E-2</v>
      </c>
      <c r="B4087">
        <v>-8.9395799999999997E-2</v>
      </c>
      <c r="C4087">
        <v>1.28634</v>
      </c>
    </row>
    <row r="4088" spans="1:3" x14ac:dyDescent="0.35">
      <c r="A4088">
        <v>-9.6455700000000005E-2</v>
      </c>
      <c r="B4088">
        <v>-8.83105E-2</v>
      </c>
      <c r="C4088">
        <v>1.27336</v>
      </c>
    </row>
    <row r="4089" spans="1:3" x14ac:dyDescent="0.35">
      <c r="A4089">
        <v>-9.9535200000000004E-2</v>
      </c>
      <c r="B4089">
        <v>-8.6872599999999994E-2</v>
      </c>
      <c r="C4089">
        <v>1.2605999999999999</v>
      </c>
    </row>
    <row r="4090" spans="1:3" x14ac:dyDescent="0.35">
      <c r="A4090">
        <v>-9.9535200000000004E-2</v>
      </c>
      <c r="B4090">
        <v>-8.6872599999999994E-2</v>
      </c>
      <c r="C4090">
        <v>1.2605999999999999</v>
      </c>
    </row>
    <row r="4091" spans="1:3" x14ac:dyDescent="0.35">
      <c r="A4091">
        <v>-9.9535200000000004E-2</v>
      </c>
      <c r="B4091">
        <v>-8.6872599999999994E-2</v>
      </c>
      <c r="C4091">
        <v>1.2605999999999999</v>
      </c>
    </row>
    <row r="4092" spans="1:3" x14ac:dyDescent="0.35">
      <c r="A4092">
        <v>-0.102381</v>
      </c>
      <c r="B4092">
        <v>-8.5967299999999996E-2</v>
      </c>
      <c r="C4092">
        <v>1.2477799999999999</v>
      </c>
    </row>
    <row r="4093" spans="1:3" x14ac:dyDescent="0.35">
      <c r="A4093">
        <v>-0.102381</v>
      </c>
      <c r="B4093">
        <v>-8.5967299999999996E-2</v>
      </c>
      <c r="C4093">
        <v>1.2477799999999999</v>
      </c>
    </row>
    <row r="4094" spans="1:3" x14ac:dyDescent="0.35">
      <c r="A4094">
        <v>-0.102381</v>
      </c>
      <c r="B4094">
        <v>-8.5967299999999996E-2</v>
      </c>
      <c r="C4094">
        <v>1.2477799999999999</v>
      </c>
    </row>
    <row r="4095" spans="1:3" x14ac:dyDescent="0.35">
      <c r="A4095">
        <v>-0.10489900000000001</v>
      </c>
      <c r="B4095">
        <v>-8.5057800000000003E-2</v>
      </c>
      <c r="C4095">
        <v>1.2348699999999999</v>
      </c>
    </row>
    <row r="4096" spans="1:3" x14ac:dyDescent="0.35">
      <c r="A4096">
        <v>-0.10489900000000001</v>
      </c>
      <c r="B4096">
        <v>-8.5057800000000003E-2</v>
      </c>
      <c r="C4096">
        <v>1.2348699999999999</v>
      </c>
    </row>
    <row r="4097" spans="1:3" x14ac:dyDescent="0.35">
      <c r="A4097">
        <v>-0.10489900000000001</v>
      </c>
      <c r="B4097">
        <v>-8.5057800000000003E-2</v>
      </c>
      <c r="C4097">
        <v>1.2348699999999999</v>
      </c>
    </row>
    <row r="4098" spans="1:3" x14ac:dyDescent="0.35">
      <c r="A4098">
        <v>-0.107817</v>
      </c>
      <c r="B4098">
        <v>-8.4042199999999997E-2</v>
      </c>
      <c r="C4098">
        <v>1.2222999999999999</v>
      </c>
    </row>
    <row r="4099" spans="1:3" x14ac:dyDescent="0.35">
      <c r="A4099">
        <v>-0.107817</v>
      </c>
      <c r="B4099">
        <v>-8.4042199999999997E-2</v>
      </c>
      <c r="C4099">
        <v>1.2222999999999999</v>
      </c>
    </row>
    <row r="4100" spans="1:3" x14ac:dyDescent="0.35">
      <c r="A4100">
        <v>-0.11075500000000001</v>
      </c>
      <c r="B4100">
        <v>-8.3194900000000002E-2</v>
      </c>
      <c r="C4100">
        <v>1.21055</v>
      </c>
    </row>
    <row r="4101" spans="1:3" x14ac:dyDescent="0.35">
      <c r="A4101">
        <v>-0.11075500000000001</v>
      </c>
      <c r="B4101">
        <v>-8.3194900000000002E-2</v>
      </c>
      <c r="C4101">
        <v>1.21055</v>
      </c>
    </row>
    <row r="4102" spans="1:3" x14ac:dyDescent="0.35">
      <c r="A4102">
        <v>-0.1137</v>
      </c>
      <c r="B4102">
        <v>-8.2070699999999996E-2</v>
      </c>
      <c r="C4102">
        <v>1.19956</v>
      </c>
    </row>
    <row r="4103" spans="1:3" x14ac:dyDescent="0.35">
      <c r="A4103">
        <v>-0.1137</v>
      </c>
      <c r="B4103">
        <v>-8.2070699999999996E-2</v>
      </c>
      <c r="C4103">
        <v>1.19956</v>
      </c>
    </row>
    <row r="4104" spans="1:3" x14ac:dyDescent="0.35">
      <c r="A4104">
        <v>-0.1137</v>
      </c>
      <c r="B4104">
        <v>-8.2070699999999996E-2</v>
      </c>
      <c r="C4104">
        <v>1.19956</v>
      </c>
    </row>
    <row r="4105" spans="1:3" x14ac:dyDescent="0.35">
      <c r="A4105">
        <v>-0.117551</v>
      </c>
      <c r="B4105">
        <v>-8.0658400000000005E-2</v>
      </c>
      <c r="C4105">
        <v>1.1895800000000001</v>
      </c>
    </row>
    <row r="4106" spans="1:3" x14ac:dyDescent="0.35">
      <c r="A4106">
        <v>-0.117551</v>
      </c>
      <c r="B4106">
        <v>-8.0658400000000005E-2</v>
      </c>
      <c r="C4106">
        <v>1.1895800000000001</v>
      </c>
    </row>
    <row r="4107" spans="1:3" x14ac:dyDescent="0.35">
      <c r="A4107">
        <v>-0.12139800000000001</v>
      </c>
      <c r="B4107">
        <v>-7.9543500000000003E-2</v>
      </c>
      <c r="C4107">
        <v>1.1808000000000001</v>
      </c>
    </row>
    <row r="4108" spans="1:3" x14ac:dyDescent="0.35">
      <c r="A4108">
        <v>-0.12139800000000001</v>
      </c>
      <c r="B4108">
        <v>-7.9543500000000003E-2</v>
      </c>
      <c r="C4108">
        <v>1.1808000000000001</v>
      </c>
    </row>
    <row r="4109" spans="1:3" x14ac:dyDescent="0.35">
      <c r="A4109">
        <v>-0.12139800000000001</v>
      </c>
      <c r="B4109">
        <v>-7.9543500000000003E-2</v>
      </c>
      <c r="C4109">
        <v>1.1808000000000001</v>
      </c>
    </row>
    <row r="4110" spans="1:3" x14ac:dyDescent="0.35">
      <c r="A4110">
        <v>-0.12534999999999999</v>
      </c>
      <c r="B4110">
        <v>-7.8414499999999998E-2</v>
      </c>
      <c r="C4110">
        <v>1.17177</v>
      </c>
    </row>
    <row r="4111" spans="1:3" x14ac:dyDescent="0.35">
      <c r="A4111">
        <v>-0.12534999999999999</v>
      </c>
      <c r="B4111">
        <v>-7.8414499999999998E-2</v>
      </c>
      <c r="C4111">
        <v>1.17177</v>
      </c>
    </row>
    <row r="4112" spans="1:3" x14ac:dyDescent="0.35">
      <c r="A4112">
        <v>-0.12534999999999999</v>
      </c>
      <c r="B4112">
        <v>-7.8414499999999998E-2</v>
      </c>
      <c r="C4112">
        <v>1.17177</v>
      </c>
    </row>
    <row r="4113" spans="1:3" x14ac:dyDescent="0.35">
      <c r="A4113">
        <v>-0.12670300000000001</v>
      </c>
      <c r="B4113">
        <v>-7.8764100000000004E-2</v>
      </c>
      <c r="C4113">
        <v>1.1620999999999999</v>
      </c>
    </row>
    <row r="4114" spans="1:3" x14ac:dyDescent="0.35">
      <c r="A4114">
        <v>-0.12670300000000001</v>
      </c>
      <c r="B4114">
        <v>-7.8764100000000004E-2</v>
      </c>
      <c r="C4114">
        <v>1.1620999999999999</v>
      </c>
    </row>
    <row r="4115" spans="1:3" x14ac:dyDescent="0.35">
      <c r="A4115">
        <v>-0.127859</v>
      </c>
      <c r="B4115">
        <v>-7.9138899999999998E-2</v>
      </c>
      <c r="C4115">
        <v>1.1517200000000001</v>
      </c>
    </row>
    <row r="4116" spans="1:3" x14ac:dyDescent="0.35">
      <c r="A4116">
        <v>-0.127859</v>
      </c>
      <c r="B4116">
        <v>-7.9138899999999998E-2</v>
      </c>
      <c r="C4116">
        <v>1.1517200000000001</v>
      </c>
    </row>
    <row r="4117" spans="1:3" x14ac:dyDescent="0.35">
      <c r="A4117">
        <v>-0.12898299999999999</v>
      </c>
      <c r="B4117">
        <v>-7.94681E-2</v>
      </c>
      <c r="C4117">
        <v>1.1396200000000001</v>
      </c>
    </row>
    <row r="4118" spans="1:3" x14ac:dyDescent="0.35">
      <c r="A4118">
        <v>-0.13004099999999999</v>
      </c>
      <c r="B4118">
        <v>-7.9924700000000001E-2</v>
      </c>
      <c r="C4118">
        <v>1.12585</v>
      </c>
    </row>
    <row r="4119" spans="1:3" x14ac:dyDescent="0.35">
      <c r="A4119">
        <v>-0.13004099999999999</v>
      </c>
      <c r="B4119">
        <v>-7.9924700000000001E-2</v>
      </c>
      <c r="C4119">
        <v>1.12585</v>
      </c>
    </row>
    <row r="4120" spans="1:3" x14ac:dyDescent="0.35">
      <c r="A4120">
        <v>-0.13004099999999999</v>
      </c>
      <c r="B4120">
        <v>-7.9924700000000001E-2</v>
      </c>
      <c r="C4120">
        <v>1.12585</v>
      </c>
    </row>
    <row r="4121" spans="1:3" x14ac:dyDescent="0.35">
      <c r="A4121">
        <v>-0.13004099999999999</v>
      </c>
      <c r="B4121">
        <v>-7.9924700000000001E-2</v>
      </c>
      <c r="C4121">
        <v>1.12585</v>
      </c>
    </row>
    <row r="4122" spans="1:3" x14ac:dyDescent="0.35">
      <c r="A4122">
        <v>-0.130824</v>
      </c>
      <c r="B4122">
        <v>-8.0314700000000003E-2</v>
      </c>
      <c r="C4122">
        <v>1.1110899999999999</v>
      </c>
    </row>
    <row r="4123" spans="1:3" x14ac:dyDescent="0.35">
      <c r="A4123">
        <v>-0.130824</v>
      </c>
      <c r="B4123">
        <v>-8.0314700000000003E-2</v>
      </c>
      <c r="C4123">
        <v>1.1110899999999999</v>
      </c>
    </row>
    <row r="4124" spans="1:3" x14ac:dyDescent="0.35">
      <c r="A4124">
        <v>-0.13153000000000001</v>
      </c>
      <c r="B4124">
        <v>-8.0641900000000002E-2</v>
      </c>
      <c r="C4124">
        <v>1.09595</v>
      </c>
    </row>
    <row r="4125" spans="1:3" x14ac:dyDescent="0.35">
      <c r="A4125">
        <v>-0.13153000000000001</v>
      </c>
      <c r="B4125">
        <v>-8.0641900000000002E-2</v>
      </c>
      <c r="C4125">
        <v>1.09595</v>
      </c>
    </row>
    <row r="4126" spans="1:3" x14ac:dyDescent="0.35">
      <c r="A4126">
        <v>-0.13153000000000001</v>
      </c>
      <c r="B4126">
        <v>-8.0641900000000002E-2</v>
      </c>
      <c r="C4126">
        <v>1.09595</v>
      </c>
    </row>
    <row r="4127" spans="1:3" x14ac:dyDescent="0.35">
      <c r="A4127">
        <v>-0.131744</v>
      </c>
      <c r="B4127">
        <v>-8.1264199999999995E-2</v>
      </c>
      <c r="C4127">
        <v>1.07789</v>
      </c>
    </row>
    <row r="4128" spans="1:3" x14ac:dyDescent="0.35">
      <c r="A4128">
        <v>-0.131744</v>
      </c>
      <c r="B4128">
        <v>-8.1264199999999995E-2</v>
      </c>
      <c r="C4128">
        <v>1.07789</v>
      </c>
    </row>
    <row r="4129" spans="1:3" x14ac:dyDescent="0.35">
      <c r="A4129">
        <v>-0.13170499999999999</v>
      </c>
      <c r="B4129">
        <v>-8.1690499999999999E-2</v>
      </c>
      <c r="C4129">
        <v>1.0582</v>
      </c>
    </row>
    <row r="4130" spans="1:3" x14ac:dyDescent="0.35">
      <c r="A4130">
        <v>-0.13162299999999999</v>
      </c>
      <c r="B4130">
        <v>-8.2286200000000004E-2</v>
      </c>
      <c r="C4130">
        <v>1.03847</v>
      </c>
    </row>
    <row r="4131" spans="1:3" x14ac:dyDescent="0.35">
      <c r="A4131">
        <v>-0.13162299999999999</v>
      </c>
      <c r="B4131">
        <v>-8.2286200000000004E-2</v>
      </c>
      <c r="C4131">
        <v>1.03847</v>
      </c>
    </row>
    <row r="4132" spans="1:3" x14ac:dyDescent="0.35">
      <c r="A4132">
        <v>-0.13123599999999999</v>
      </c>
      <c r="B4132">
        <v>-8.2736799999999999E-2</v>
      </c>
      <c r="C4132">
        <v>1.01949</v>
      </c>
    </row>
    <row r="4133" spans="1:3" x14ac:dyDescent="0.35">
      <c r="A4133">
        <v>-0.13123599999999999</v>
      </c>
      <c r="B4133">
        <v>-8.2736799999999999E-2</v>
      </c>
      <c r="C4133">
        <v>1.01949</v>
      </c>
    </row>
    <row r="4134" spans="1:3" x14ac:dyDescent="0.35">
      <c r="A4134">
        <v>-0.13123599999999999</v>
      </c>
      <c r="B4134">
        <v>-8.2736799999999999E-2</v>
      </c>
      <c r="C4134">
        <v>1.01949</v>
      </c>
    </row>
    <row r="4135" spans="1:3" x14ac:dyDescent="0.35">
      <c r="A4135">
        <v>-0.13123599999999999</v>
      </c>
      <c r="B4135">
        <v>-8.2736799999999999E-2</v>
      </c>
      <c r="C4135">
        <v>1.01949</v>
      </c>
    </row>
    <row r="4136" spans="1:3" x14ac:dyDescent="0.35">
      <c r="A4136">
        <v>-0.13089200000000001</v>
      </c>
      <c r="B4136">
        <v>-8.32431E-2</v>
      </c>
      <c r="C4136">
        <v>1.0024900000000001</v>
      </c>
    </row>
    <row r="4137" spans="1:3" x14ac:dyDescent="0.35">
      <c r="A4137">
        <v>-0.13089200000000001</v>
      </c>
      <c r="B4137">
        <v>-8.32431E-2</v>
      </c>
      <c r="C4137">
        <v>1.0024900000000001</v>
      </c>
    </row>
    <row r="4138" spans="1:3" x14ac:dyDescent="0.35">
      <c r="A4138">
        <v>-0.13084399999999999</v>
      </c>
      <c r="B4138">
        <v>-8.3492800000000006E-2</v>
      </c>
      <c r="C4138">
        <v>0.98747700000000005</v>
      </c>
    </row>
    <row r="4139" spans="1:3" x14ac:dyDescent="0.35">
      <c r="A4139">
        <v>-0.13084399999999999</v>
      </c>
      <c r="B4139">
        <v>-8.3492800000000006E-2</v>
      </c>
      <c r="C4139">
        <v>0.98747700000000005</v>
      </c>
    </row>
    <row r="4140" spans="1:3" x14ac:dyDescent="0.35">
      <c r="A4140">
        <v>-0.130884</v>
      </c>
      <c r="B4140">
        <v>-8.3619700000000005E-2</v>
      </c>
      <c r="C4140">
        <v>0.97446900000000003</v>
      </c>
    </row>
    <row r="4141" spans="1:3" x14ac:dyDescent="0.35">
      <c r="A4141">
        <v>-0.130884</v>
      </c>
      <c r="B4141">
        <v>-8.3619700000000005E-2</v>
      </c>
      <c r="C4141">
        <v>0.97446900000000003</v>
      </c>
    </row>
    <row r="4142" spans="1:3" x14ac:dyDescent="0.35">
      <c r="A4142">
        <v>-0.130884</v>
      </c>
      <c r="B4142">
        <v>-8.3619700000000005E-2</v>
      </c>
      <c r="C4142">
        <v>0.97446900000000003</v>
      </c>
    </row>
    <row r="4143" spans="1:3" x14ac:dyDescent="0.35">
      <c r="A4143">
        <v>-0.13073499999999999</v>
      </c>
      <c r="B4143">
        <v>-8.3903900000000003E-2</v>
      </c>
      <c r="C4143">
        <v>0.96328199999999997</v>
      </c>
    </row>
    <row r="4144" spans="1:3" x14ac:dyDescent="0.35">
      <c r="A4144">
        <v>-0.13073499999999999</v>
      </c>
      <c r="B4144">
        <v>-8.3903900000000003E-2</v>
      </c>
      <c r="C4144">
        <v>0.96328199999999997</v>
      </c>
    </row>
    <row r="4145" spans="1:3" x14ac:dyDescent="0.35">
      <c r="A4145">
        <v>-0.13042400000000001</v>
      </c>
      <c r="B4145">
        <v>-8.3941500000000002E-2</v>
      </c>
      <c r="C4145">
        <v>0.95348500000000003</v>
      </c>
    </row>
    <row r="4146" spans="1:3" x14ac:dyDescent="0.35">
      <c r="A4146">
        <v>-0.129853</v>
      </c>
      <c r="B4146">
        <v>-8.40447E-2</v>
      </c>
      <c r="C4146">
        <v>0.94520499999999996</v>
      </c>
    </row>
    <row r="4147" spans="1:3" x14ac:dyDescent="0.35">
      <c r="A4147">
        <v>-0.129853</v>
      </c>
      <c r="B4147">
        <v>-8.40447E-2</v>
      </c>
      <c r="C4147">
        <v>0.94520499999999996</v>
      </c>
    </row>
    <row r="4148" spans="1:3" x14ac:dyDescent="0.35">
      <c r="A4148">
        <v>-0.129853</v>
      </c>
      <c r="B4148">
        <v>-8.40447E-2</v>
      </c>
      <c r="C4148">
        <v>0.94520499999999996</v>
      </c>
    </row>
    <row r="4149" spans="1:3" x14ac:dyDescent="0.35">
      <c r="A4149">
        <v>-0.12867100000000001</v>
      </c>
      <c r="B4149">
        <v>-8.4131700000000004E-2</v>
      </c>
      <c r="C4149">
        <v>0.93799200000000005</v>
      </c>
    </row>
    <row r="4150" spans="1:3" x14ac:dyDescent="0.35">
      <c r="A4150">
        <v>-0.12867100000000001</v>
      </c>
      <c r="B4150">
        <v>-8.4131700000000004E-2</v>
      </c>
      <c r="C4150">
        <v>0.93799200000000005</v>
      </c>
    </row>
    <row r="4151" spans="1:3" x14ac:dyDescent="0.35">
      <c r="A4151">
        <v>-0.12715899999999999</v>
      </c>
      <c r="B4151">
        <v>-8.4299200000000005E-2</v>
      </c>
      <c r="C4151">
        <v>0.92940900000000004</v>
      </c>
    </row>
    <row r="4152" spans="1:3" x14ac:dyDescent="0.35">
      <c r="A4152">
        <v>-0.12715899999999999</v>
      </c>
      <c r="B4152">
        <v>-8.4299200000000005E-2</v>
      </c>
      <c r="C4152">
        <v>0.92940900000000004</v>
      </c>
    </row>
    <row r="4153" spans="1:3" x14ac:dyDescent="0.35">
      <c r="A4153">
        <v>-0.12512200000000001</v>
      </c>
      <c r="B4153">
        <v>-8.4524199999999994E-2</v>
      </c>
      <c r="C4153">
        <v>0.91875600000000002</v>
      </c>
    </row>
    <row r="4154" spans="1:3" x14ac:dyDescent="0.35">
      <c r="A4154">
        <v>-0.12512200000000001</v>
      </c>
      <c r="B4154">
        <v>-8.4524199999999994E-2</v>
      </c>
      <c r="C4154">
        <v>0.91875600000000002</v>
      </c>
    </row>
    <row r="4155" spans="1:3" x14ac:dyDescent="0.35">
      <c r="A4155">
        <v>-0.12281400000000001</v>
      </c>
      <c r="B4155">
        <v>-8.4650500000000004E-2</v>
      </c>
      <c r="C4155">
        <v>0.90676000000000001</v>
      </c>
    </row>
    <row r="4156" spans="1:3" x14ac:dyDescent="0.35">
      <c r="A4156">
        <v>-0.12281400000000001</v>
      </c>
      <c r="B4156">
        <v>-8.4650500000000004E-2</v>
      </c>
      <c r="C4156">
        <v>0.90676000000000001</v>
      </c>
    </row>
    <row r="4157" spans="1:3" x14ac:dyDescent="0.35">
      <c r="A4157">
        <v>-0.12281400000000001</v>
      </c>
      <c r="B4157">
        <v>-8.4650500000000004E-2</v>
      </c>
      <c r="C4157">
        <v>0.90676000000000001</v>
      </c>
    </row>
    <row r="4158" spans="1:3" x14ac:dyDescent="0.35">
      <c r="A4158">
        <v>-0.120257</v>
      </c>
      <c r="B4158">
        <v>-8.4890199999999999E-2</v>
      </c>
      <c r="C4158">
        <v>0.89408900000000002</v>
      </c>
    </row>
    <row r="4159" spans="1:3" x14ac:dyDescent="0.35">
      <c r="A4159">
        <v>-0.120257</v>
      </c>
      <c r="B4159">
        <v>-8.4890199999999999E-2</v>
      </c>
      <c r="C4159">
        <v>0.89408900000000002</v>
      </c>
    </row>
    <row r="4160" spans="1:3" x14ac:dyDescent="0.35">
      <c r="A4160">
        <v>-0.117256</v>
      </c>
      <c r="B4160">
        <v>-8.5055199999999997E-2</v>
      </c>
      <c r="C4160">
        <v>0.88116700000000003</v>
      </c>
    </row>
    <row r="4161" spans="1:3" x14ac:dyDescent="0.35">
      <c r="A4161">
        <v>-0.117256</v>
      </c>
      <c r="B4161">
        <v>-8.5055199999999997E-2</v>
      </c>
      <c r="C4161">
        <v>0.88116700000000003</v>
      </c>
    </row>
    <row r="4162" spans="1:3" x14ac:dyDescent="0.35">
      <c r="A4162">
        <v>-0.114034</v>
      </c>
      <c r="B4162">
        <v>-8.5295099999999999E-2</v>
      </c>
      <c r="C4162">
        <v>0.86815100000000001</v>
      </c>
    </row>
    <row r="4163" spans="1:3" x14ac:dyDescent="0.35">
      <c r="A4163">
        <v>-0.114034</v>
      </c>
      <c r="B4163">
        <v>-8.5295099999999999E-2</v>
      </c>
      <c r="C4163">
        <v>0.86815100000000001</v>
      </c>
    </row>
    <row r="4164" spans="1:3" x14ac:dyDescent="0.35">
      <c r="A4164">
        <v>-0.114034</v>
      </c>
      <c r="B4164">
        <v>-8.5295099999999999E-2</v>
      </c>
      <c r="C4164">
        <v>0.86815100000000001</v>
      </c>
    </row>
    <row r="4165" spans="1:3" x14ac:dyDescent="0.35">
      <c r="A4165">
        <v>-0.11093600000000001</v>
      </c>
      <c r="B4165">
        <v>-8.5427000000000003E-2</v>
      </c>
      <c r="C4165">
        <v>0.855437</v>
      </c>
    </row>
    <row r="4166" spans="1:3" x14ac:dyDescent="0.35">
      <c r="A4166">
        <v>-0.11093600000000001</v>
      </c>
      <c r="B4166">
        <v>-8.5427000000000003E-2</v>
      </c>
      <c r="C4166">
        <v>0.855437</v>
      </c>
    </row>
    <row r="4167" spans="1:3" x14ac:dyDescent="0.35">
      <c r="A4167">
        <v>-0.11093600000000001</v>
      </c>
      <c r="B4167">
        <v>-8.5427000000000003E-2</v>
      </c>
      <c r="C4167">
        <v>0.855437</v>
      </c>
    </row>
    <row r="4168" spans="1:3" x14ac:dyDescent="0.35">
      <c r="A4168">
        <v>-0.107861</v>
      </c>
      <c r="B4168">
        <v>-8.5500000000000007E-2</v>
      </c>
      <c r="C4168">
        <v>0.84316400000000002</v>
      </c>
    </row>
    <row r="4169" spans="1:3" x14ac:dyDescent="0.35">
      <c r="A4169">
        <v>-0.107861</v>
      </c>
      <c r="B4169">
        <v>-8.5500000000000007E-2</v>
      </c>
      <c r="C4169">
        <v>0.84316400000000002</v>
      </c>
    </row>
    <row r="4170" spans="1:3" x14ac:dyDescent="0.35">
      <c r="A4170">
        <v>-0.104731</v>
      </c>
      <c r="B4170">
        <v>-8.56846E-2</v>
      </c>
      <c r="C4170">
        <v>0.83103800000000005</v>
      </c>
    </row>
    <row r="4171" spans="1:3" x14ac:dyDescent="0.35">
      <c r="A4171">
        <v>-0.104731</v>
      </c>
      <c r="B4171">
        <v>-8.56846E-2</v>
      </c>
      <c r="C4171">
        <v>0.83103800000000005</v>
      </c>
    </row>
    <row r="4172" spans="1:3" x14ac:dyDescent="0.35">
      <c r="A4172">
        <v>-0.101727</v>
      </c>
      <c r="B4172">
        <v>-8.5786000000000001E-2</v>
      </c>
      <c r="C4172">
        <v>0.81911999999999996</v>
      </c>
    </row>
    <row r="4173" spans="1:3" x14ac:dyDescent="0.35">
      <c r="A4173">
        <v>-0.101727</v>
      </c>
      <c r="B4173">
        <v>-8.5786000000000001E-2</v>
      </c>
      <c r="C4173">
        <v>0.81911999999999996</v>
      </c>
    </row>
    <row r="4174" spans="1:3" x14ac:dyDescent="0.35">
      <c r="A4174">
        <v>-9.8645499999999997E-2</v>
      </c>
      <c r="B4174">
        <v>-8.5855899999999999E-2</v>
      </c>
      <c r="C4174">
        <v>0.80799799999999999</v>
      </c>
    </row>
    <row r="4175" spans="1:3" x14ac:dyDescent="0.35">
      <c r="A4175">
        <v>-9.8645499999999997E-2</v>
      </c>
      <c r="B4175">
        <v>-8.5855899999999999E-2</v>
      </c>
      <c r="C4175">
        <v>0.80799799999999999</v>
      </c>
    </row>
    <row r="4176" spans="1:3" x14ac:dyDescent="0.35">
      <c r="A4176">
        <v>-9.8899200000000007E-2</v>
      </c>
      <c r="B4176">
        <v>-8.4209199999999998E-2</v>
      </c>
      <c r="C4176">
        <v>0.79797200000000001</v>
      </c>
    </row>
    <row r="4177" spans="1:3" x14ac:dyDescent="0.35">
      <c r="A4177">
        <v>-9.8899200000000007E-2</v>
      </c>
      <c r="B4177">
        <v>-8.4209199999999998E-2</v>
      </c>
      <c r="C4177">
        <v>0.79797200000000001</v>
      </c>
    </row>
    <row r="4178" spans="1:3" x14ac:dyDescent="0.35">
      <c r="A4178">
        <v>-9.8899200000000007E-2</v>
      </c>
      <c r="B4178">
        <v>-8.4209199999999998E-2</v>
      </c>
      <c r="C4178">
        <v>0.79797200000000001</v>
      </c>
    </row>
    <row r="4179" spans="1:3" x14ac:dyDescent="0.35">
      <c r="A4179">
        <v>-9.8899200000000007E-2</v>
      </c>
      <c r="B4179">
        <v>-8.4209199999999998E-2</v>
      </c>
      <c r="C4179">
        <v>0.79797200000000001</v>
      </c>
    </row>
    <row r="4180" spans="1:3" x14ac:dyDescent="0.35">
      <c r="A4180">
        <v>-9.8896999999999999E-2</v>
      </c>
      <c r="B4180">
        <v>-8.2542699999999997E-2</v>
      </c>
      <c r="C4180">
        <v>0.78792799999999996</v>
      </c>
    </row>
    <row r="4181" spans="1:3" x14ac:dyDescent="0.35">
      <c r="A4181">
        <v>-9.8896999999999999E-2</v>
      </c>
      <c r="B4181">
        <v>-8.2542699999999997E-2</v>
      </c>
      <c r="C4181">
        <v>0.78792799999999996</v>
      </c>
    </row>
    <row r="4182" spans="1:3" x14ac:dyDescent="0.35">
      <c r="A4182">
        <v>-9.8896999999999999E-2</v>
      </c>
      <c r="B4182">
        <v>-8.2542699999999997E-2</v>
      </c>
      <c r="C4182">
        <v>0.78792799999999996</v>
      </c>
    </row>
    <row r="4183" spans="1:3" x14ac:dyDescent="0.35">
      <c r="A4183">
        <v>-9.5643800000000001E-2</v>
      </c>
      <c r="B4183">
        <v>-8.2610799999999998E-2</v>
      </c>
      <c r="C4183">
        <v>0.77752200000000005</v>
      </c>
    </row>
    <row r="4184" spans="1:3" x14ac:dyDescent="0.35">
      <c r="A4184">
        <v>-9.5643800000000001E-2</v>
      </c>
      <c r="B4184">
        <v>-8.2610799999999998E-2</v>
      </c>
      <c r="C4184">
        <v>0.77752200000000005</v>
      </c>
    </row>
    <row r="4185" spans="1:3" x14ac:dyDescent="0.35">
      <c r="A4185">
        <v>-9.2569399999999996E-2</v>
      </c>
      <c r="B4185">
        <v>-8.2711300000000001E-2</v>
      </c>
      <c r="C4185">
        <v>0.76746099999999995</v>
      </c>
    </row>
    <row r="4186" spans="1:3" x14ac:dyDescent="0.35">
      <c r="A4186">
        <v>-9.2569399999999996E-2</v>
      </c>
      <c r="B4186">
        <v>-8.2711300000000001E-2</v>
      </c>
      <c r="C4186">
        <v>0.76746099999999995</v>
      </c>
    </row>
    <row r="4187" spans="1:3" x14ac:dyDescent="0.35">
      <c r="A4187">
        <v>-8.9541499999999996E-2</v>
      </c>
      <c r="B4187">
        <v>-8.2892199999999999E-2</v>
      </c>
      <c r="C4187">
        <v>0.75741599999999998</v>
      </c>
    </row>
    <row r="4188" spans="1:3" x14ac:dyDescent="0.35">
      <c r="A4188">
        <v>-8.9541499999999996E-2</v>
      </c>
      <c r="B4188">
        <v>-8.2892199999999999E-2</v>
      </c>
      <c r="C4188">
        <v>0.75741599999999998</v>
      </c>
    </row>
    <row r="4189" spans="1:3" x14ac:dyDescent="0.35">
      <c r="A4189">
        <v>-8.7108699999999997E-2</v>
      </c>
      <c r="B4189">
        <v>-8.2958000000000004E-2</v>
      </c>
      <c r="C4189">
        <v>0.74689899999999998</v>
      </c>
    </row>
    <row r="4190" spans="1:3" x14ac:dyDescent="0.35">
      <c r="A4190">
        <v>-8.7108699999999997E-2</v>
      </c>
      <c r="B4190">
        <v>-8.2958000000000004E-2</v>
      </c>
      <c r="C4190">
        <v>0.74689899999999998</v>
      </c>
    </row>
    <row r="4191" spans="1:3" x14ac:dyDescent="0.35">
      <c r="A4191">
        <v>-8.4958099999999995E-2</v>
      </c>
      <c r="B4191">
        <v>-8.3178100000000005E-2</v>
      </c>
      <c r="C4191">
        <v>0.73551200000000005</v>
      </c>
    </row>
    <row r="4192" spans="1:3" x14ac:dyDescent="0.35">
      <c r="A4192">
        <v>-8.4958099999999995E-2</v>
      </c>
      <c r="B4192">
        <v>-8.3178100000000005E-2</v>
      </c>
      <c r="C4192">
        <v>0.73551200000000005</v>
      </c>
    </row>
    <row r="4193" spans="1:3" x14ac:dyDescent="0.35">
      <c r="A4193">
        <v>-8.4958099999999995E-2</v>
      </c>
      <c r="B4193">
        <v>-8.3178100000000005E-2</v>
      </c>
      <c r="C4193">
        <v>0.73551200000000005</v>
      </c>
    </row>
    <row r="4194" spans="1:3" x14ac:dyDescent="0.35">
      <c r="A4194">
        <v>-8.3130899999999994E-2</v>
      </c>
      <c r="B4194">
        <v>-8.3268200000000001E-2</v>
      </c>
      <c r="C4194">
        <v>0.72364499999999998</v>
      </c>
    </row>
    <row r="4195" spans="1:3" x14ac:dyDescent="0.35">
      <c r="A4195">
        <v>-8.3130899999999994E-2</v>
      </c>
      <c r="B4195">
        <v>-8.3268200000000001E-2</v>
      </c>
      <c r="C4195">
        <v>0.72364499999999998</v>
      </c>
    </row>
    <row r="4196" spans="1:3" x14ac:dyDescent="0.35">
      <c r="A4196">
        <v>-8.1561900000000007E-2</v>
      </c>
      <c r="B4196">
        <v>-8.33811E-2</v>
      </c>
      <c r="C4196">
        <v>0.71141699999999997</v>
      </c>
    </row>
    <row r="4197" spans="1:3" x14ac:dyDescent="0.35">
      <c r="A4197">
        <v>-8.1561900000000007E-2</v>
      </c>
      <c r="B4197">
        <v>-8.33811E-2</v>
      </c>
      <c r="C4197">
        <v>0.71141699999999997</v>
      </c>
    </row>
    <row r="4198" spans="1:3" x14ac:dyDescent="0.35">
      <c r="A4198">
        <v>-8.2036700000000004E-2</v>
      </c>
      <c r="B4198">
        <v>-8.2353099999999999E-2</v>
      </c>
      <c r="C4198">
        <v>0.69887500000000002</v>
      </c>
    </row>
    <row r="4199" spans="1:3" x14ac:dyDescent="0.35">
      <c r="A4199">
        <v>-8.2036700000000004E-2</v>
      </c>
      <c r="B4199">
        <v>-8.2353099999999999E-2</v>
      </c>
      <c r="C4199">
        <v>0.69887500000000002</v>
      </c>
    </row>
    <row r="4200" spans="1:3" x14ac:dyDescent="0.35">
      <c r="A4200">
        <v>-8.2036700000000004E-2</v>
      </c>
      <c r="B4200">
        <v>-8.2353099999999999E-2</v>
      </c>
      <c r="C4200">
        <v>0.69887500000000002</v>
      </c>
    </row>
    <row r="4201" spans="1:3" x14ac:dyDescent="0.35">
      <c r="A4201">
        <v>-8.2588300000000003E-2</v>
      </c>
      <c r="B4201">
        <v>-8.1197099999999994E-2</v>
      </c>
      <c r="C4201">
        <v>0.68598899999999996</v>
      </c>
    </row>
    <row r="4202" spans="1:3" x14ac:dyDescent="0.35">
      <c r="A4202">
        <v>-8.2588300000000003E-2</v>
      </c>
      <c r="B4202">
        <v>-8.1197099999999994E-2</v>
      </c>
      <c r="C4202">
        <v>0.68598899999999996</v>
      </c>
    </row>
    <row r="4203" spans="1:3" x14ac:dyDescent="0.35">
      <c r="A4203">
        <v>-8.1427299999999994E-2</v>
      </c>
      <c r="B4203">
        <v>-8.1391099999999994E-2</v>
      </c>
      <c r="C4203">
        <v>0.69423100000000004</v>
      </c>
    </row>
    <row r="4204" spans="1:3" x14ac:dyDescent="0.35">
      <c r="A4204">
        <v>-8.1427299999999994E-2</v>
      </c>
      <c r="B4204">
        <v>-8.1391099999999994E-2</v>
      </c>
      <c r="C4204">
        <v>0.69423100000000004</v>
      </c>
    </row>
    <row r="4205" spans="1:3" x14ac:dyDescent="0.35">
      <c r="A4205">
        <v>-8.1427299999999994E-2</v>
      </c>
      <c r="B4205">
        <v>-8.1391099999999994E-2</v>
      </c>
      <c r="C4205">
        <v>0.69423100000000004</v>
      </c>
    </row>
    <row r="4206" spans="1:3" x14ac:dyDescent="0.35">
      <c r="A4206">
        <v>-8.0341599999999999E-2</v>
      </c>
      <c r="B4206">
        <v>-8.1474400000000002E-2</v>
      </c>
      <c r="C4206">
        <v>0.68108800000000003</v>
      </c>
    </row>
    <row r="4207" spans="1:3" x14ac:dyDescent="0.35">
      <c r="A4207">
        <v>-8.1918199999999997E-2</v>
      </c>
      <c r="B4207">
        <v>-7.9616300000000001E-2</v>
      </c>
      <c r="C4207">
        <v>0.64334100000000005</v>
      </c>
    </row>
    <row r="4208" spans="1:3" x14ac:dyDescent="0.35">
      <c r="A4208">
        <v>-8.1918199999999997E-2</v>
      </c>
      <c r="B4208">
        <v>-7.9616300000000001E-2</v>
      </c>
      <c r="C4208">
        <v>0.64334100000000005</v>
      </c>
    </row>
    <row r="4209" spans="1:3" x14ac:dyDescent="0.35">
      <c r="A4209">
        <v>-8.3219799999999997E-2</v>
      </c>
      <c r="B4209">
        <v>-7.8514E-2</v>
      </c>
      <c r="C4209">
        <v>0.65778400000000004</v>
      </c>
    </row>
    <row r="4210" spans="1:3" x14ac:dyDescent="0.35">
      <c r="A4210">
        <v>-8.3219799999999997E-2</v>
      </c>
      <c r="B4210">
        <v>-7.8514E-2</v>
      </c>
      <c r="C4210">
        <v>0.65778400000000004</v>
      </c>
    </row>
    <row r="4211" spans="1:3" x14ac:dyDescent="0.35">
      <c r="A4211">
        <v>-8.3219799999999997E-2</v>
      </c>
      <c r="B4211">
        <v>-7.8514E-2</v>
      </c>
      <c r="C4211">
        <v>0.65778400000000004</v>
      </c>
    </row>
    <row r="4212" spans="1:3" x14ac:dyDescent="0.35">
      <c r="A4212">
        <v>-8.4822499999999995E-2</v>
      </c>
      <c r="B4212">
        <v>-7.7627299999999996E-2</v>
      </c>
      <c r="C4212">
        <v>0.64751000000000003</v>
      </c>
    </row>
    <row r="4213" spans="1:3" x14ac:dyDescent="0.35">
      <c r="A4213">
        <v>-8.4822499999999995E-2</v>
      </c>
      <c r="B4213">
        <v>-7.7627299999999996E-2</v>
      </c>
      <c r="C4213">
        <v>0.64751000000000003</v>
      </c>
    </row>
    <row r="4214" spans="1:3" x14ac:dyDescent="0.35">
      <c r="A4214">
        <v>-8.6334599999999997E-2</v>
      </c>
      <c r="B4214">
        <v>-7.7163099999999998E-2</v>
      </c>
      <c r="C4214">
        <v>0.63764500000000002</v>
      </c>
    </row>
    <row r="4215" spans="1:3" x14ac:dyDescent="0.35">
      <c r="A4215">
        <v>-8.6334599999999997E-2</v>
      </c>
      <c r="B4215">
        <v>-7.7163099999999998E-2</v>
      </c>
      <c r="C4215">
        <v>0.63764500000000002</v>
      </c>
    </row>
    <row r="4216" spans="1:3" x14ac:dyDescent="0.35">
      <c r="A4216">
        <v>-8.8869600000000007E-2</v>
      </c>
      <c r="B4216">
        <v>-7.6630400000000001E-2</v>
      </c>
      <c r="C4216">
        <v>0.628085</v>
      </c>
    </row>
    <row r="4217" spans="1:3" x14ac:dyDescent="0.35">
      <c r="A4217">
        <v>-8.8869600000000007E-2</v>
      </c>
      <c r="B4217">
        <v>-7.6630400000000001E-2</v>
      </c>
      <c r="C4217">
        <v>0.628085</v>
      </c>
    </row>
    <row r="4218" spans="1:3" x14ac:dyDescent="0.35">
      <c r="A4218">
        <v>-9.1231099999999996E-2</v>
      </c>
      <c r="B4218">
        <v>-7.5931999999999999E-2</v>
      </c>
      <c r="C4218">
        <v>0.61869600000000002</v>
      </c>
    </row>
    <row r="4219" spans="1:3" x14ac:dyDescent="0.35">
      <c r="A4219">
        <v>-9.1231099999999996E-2</v>
      </c>
      <c r="B4219">
        <v>-7.5931999999999999E-2</v>
      </c>
      <c r="C4219">
        <v>0.61869600000000002</v>
      </c>
    </row>
    <row r="4220" spans="1:3" x14ac:dyDescent="0.35">
      <c r="A4220">
        <v>-9.3294000000000002E-2</v>
      </c>
      <c r="B4220">
        <v>-7.5375200000000003E-2</v>
      </c>
      <c r="C4220">
        <v>0.63444400000000001</v>
      </c>
    </row>
    <row r="4221" spans="1:3" x14ac:dyDescent="0.35">
      <c r="A4221">
        <v>-9.3294000000000002E-2</v>
      </c>
      <c r="B4221">
        <v>-7.5375200000000003E-2</v>
      </c>
      <c r="C4221">
        <v>0.63444400000000001</v>
      </c>
    </row>
    <row r="4222" spans="1:3" x14ac:dyDescent="0.35">
      <c r="A4222">
        <v>-9.5274899999999996E-2</v>
      </c>
      <c r="B4222">
        <v>-7.4831400000000006E-2</v>
      </c>
      <c r="C4222">
        <v>0.62422599999999995</v>
      </c>
    </row>
    <row r="4223" spans="1:3" x14ac:dyDescent="0.35">
      <c r="A4223">
        <v>-9.5274899999999996E-2</v>
      </c>
      <c r="B4223">
        <v>-7.4831400000000006E-2</v>
      </c>
      <c r="C4223">
        <v>0.62422599999999995</v>
      </c>
    </row>
    <row r="4224" spans="1:3" x14ac:dyDescent="0.35">
      <c r="A4224">
        <v>-9.7439899999999996E-2</v>
      </c>
      <c r="B4224">
        <v>-7.3763400000000007E-2</v>
      </c>
      <c r="C4224">
        <v>0.61335499999999998</v>
      </c>
    </row>
    <row r="4225" spans="1:3" x14ac:dyDescent="0.35">
      <c r="A4225">
        <v>-9.7439899999999996E-2</v>
      </c>
      <c r="B4225">
        <v>-7.3763400000000007E-2</v>
      </c>
      <c r="C4225">
        <v>0.61335499999999998</v>
      </c>
    </row>
    <row r="4226" spans="1:3" x14ac:dyDescent="0.35">
      <c r="A4226">
        <v>-9.7318799999999997E-2</v>
      </c>
      <c r="B4226">
        <v>-7.3741299999999996E-2</v>
      </c>
      <c r="C4226">
        <v>0.60132699999999994</v>
      </c>
    </row>
    <row r="4227" spans="1:3" x14ac:dyDescent="0.35">
      <c r="A4227">
        <v>-9.7318799999999997E-2</v>
      </c>
      <c r="B4227">
        <v>-7.3741299999999996E-2</v>
      </c>
      <c r="C4227">
        <v>0.60132699999999994</v>
      </c>
    </row>
    <row r="4228" spans="1:3" x14ac:dyDescent="0.35">
      <c r="A4228">
        <v>-9.7163700000000006E-2</v>
      </c>
      <c r="B4228">
        <v>-7.3971400000000007E-2</v>
      </c>
      <c r="C4228">
        <v>0.58956900000000001</v>
      </c>
    </row>
    <row r="4229" spans="1:3" x14ac:dyDescent="0.35">
      <c r="A4229">
        <v>-9.7163700000000006E-2</v>
      </c>
      <c r="B4229">
        <v>-7.3971400000000007E-2</v>
      </c>
      <c r="C4229">
        <v>0.58956900000000001</v>
      </c>
    </row>
    <row r="4230" spans="1:3" x14ac:dyDescent="0.35">
      <c r="A4230">
        <v>-9.6909200000000001E-2</v>
      </c>
      <c r="B4230">
        <v>-7.4350100000000002E-2</v>
      </c>
      <c r="C4230">
        <v>0.60210600000000003</v>
      </c>
    </row>
    <row r="4231" spans="1:3" x14ac:dyDescent="0.35">
      <c r="A4231">
        <v>-9.6909200000000001E-2</v>
      </c>
      <c r="B4231">
        <v>-7.4350100000000002E-2</v>
      </c>
      <c r="C4231">
        <v>0.60210600000000003</v>
      </c>
    </row>
    <row r="4232" spans="1:3" x14ac:dyDescent="0.35">
      <c r="A4232">
        <v>-9.6909200000000001E-2</v>
      </c>
      <c r="B4232">
        <v>-7.4350100000000002E-2</v>
      </c>
      <c r="C4232">
        <v>0.60210600000000003</v>
      </c>
    </row>
    <row r="4233" spans="1:3" x14ac:dyDescent="0.35">
      <c r="A4233">
        <v>-9.6519099999999997E-2</v>
      </c>
      <c r="B4233">
        <v>-7.4735099999999999E-2</v>
      </c>
      <c r="C4233">
        <v>0.59480299999999997</v>
      </c>
    </row>
    <row r="4234" spans="1:3" x14ac:dyDescent="0.35">
      <c r="A4234">
        <v>-9.6519099999999997E-2</v>
      </c>
      <c r="B4234">
        <v>-7.4735099999999999E-2</v>
      </c>
      <c r="C4234">
        <v>0.59480299999999997</v>
      </c>
    </row>
    <row r="4235" spans="1:3" x14ac:dyDescent="0.35">
      <c r="A4235">
        <v>-9.6233399999999997E-2</v>
      </c>
      <c r="B4235">
        <v>-7.5321399999999997E-2</v>
      </c>
      <c r="C4235">
        <v>0.58832399999999996</v>
      </c>
    </row>
    <row r="4236" spans="1:3" x14ac:dyDescent="0.35">
      <c r="A4236">
        <v>-9.6233399999999997E-2</v>
      </c>
      <c r="B4236">
        <v>-7.5321399999999997E-2</v>
      </c>
      <c r="C4236">
        <v>0.58832399999999996</v>
      </c>
    </row>
    <row r="4237" spans="1:3" x14ac:dyDescent="0.35">
      <c r="A4237">
        <v>-9.5913399999999996E-2</v>
      </c>
      <c r="B4237">
        <v>-7.5939199999999998E-2</v>
      </c>
      <c r="C4237">
        <v>0.58106899999999995</v>
      </c>
    </row>
    <row r="4238" spans="1:3" x14ac:dyDescent="0.35">
      <c r="A4238">
        <v>-9.5781199999999997E-2</v>
      </c>
      <c r="B4238">
        <v>-7.6698699999999995E-2</v>
      </c>
      <c r="C4238">
        <v>0.57179199999999997</v>
      </c>
    </row>
    <row r="4239" spans="1:3" x14ac:dyDescent="0.35">
      <c r="A4239">
        <v>-9.5781199999999997E-2</v>
      </c>
      <c r="B4239">
        <v>-7.6698699999999995E-2</v>
      </c>
      <c r="C4239">
        <v>0.57179199999999997</v>
      </c>
    </row>
    <row r="4240" spans="1:3" x14ac:dyDescent="0.35">
      <c r="A4240">
        <v>-9.5768099999999995E-2</v>
      </c>
      <c r="B4240">
        <v>-7.7392699999999995E-2</v>
      </c>
      <c r="C4240">
        <v>0.57730800000000004</v>
      </c>
    </row>
    <row r="4241" spans="1:3" x14ac:dyDescent="0.35">
      <c r="A4241">
        <v>-9.5768099999999995E-2</v>
      </c>
      <c r="B4241">
        <v>-7.7392699999999995E-2</v>
      </c>
      <c r="C4241">
        <v>0.57730800000000004</v>
      </c>
    </row>
    <row r="4242" spans="1:3" x14ac:dyDescent="0.35">
      <c r="A4242">
        <v>-9.5768099999999995E-2</v>
      </c>
      <c r="B4242">
        <v>-7.7392699999999995E-2</v>
      </c>
      <c r="C4242">
        <v>0.57730800000000004</v>
      </c>
    </row>
    <row r="4243" spans="1:3" x14ac:dyDescent="0.35">
      <c r="A4243">
        <v>-9.5800099999999999E-2</v>
      </c>
      <c r="B4243">
        <v>-7.8118000000000007E-2</v>
      </c>
      <c r="C4243">
        <v>0.56423900000000005</v>
      </c>
    </row>
    <row r="4244" spans="1:3" x14ac:dyDescent="0.35">
      <c r="A4244">
        <v>-9.5800099999999999E-2</v>
      </c>
      <c r="B4244">
        <v>-7.8118000000000007E-2</v>
      </c>
      <c r="C4244">
        <v>0.56423900000000005</v>
      </c>
    </row>
    <row r="4245" spans="1:3" x14ac:dyDescent="0.35">
      <c r="A4245">
        <v>-9.7093399999999996E-2</v>
      </c>
      <c r="B4245">
        <v>-7.7985899999999997E-2</v>
      </c>
      <c r="C4245">
        <v>0.55093899999999996</v>
      </c>
    </row>
    <row r="4246" spans="1:3" x14ac:dyDescent="0.35">
      <c r="A4246">
        <v>-9.6716099999999999E-2</v>
      </c>
      <c r="B4246">
        <v>-7.87302E-2</v>
      </c>
      <c r="C4246">
        <v>0.53739599999999998</v>
      </c>
    </row>
    <row r="4247" spans="1:3" x14ac:dyDescent="0.35">
      <c r="A4247">
        <v>-9.6716099999999999E-2</v>
      </c>
      <c r="B4247">
        <v>-7.87302E-2</v>
      </c>
      <c r="C4247">
        <v>0.53739599999999998</v>
      </c>
    </row>
    <row r="4248" spans="1:3" x14ac:dyDescent="0.35">
      <c r="A4248">
        <v>-9.6500299999999997E-2</v>
      </c>
      <c r="B4248">
        <v>-7.9376000000000002E-2</v>
      </c>
      <c r="C4248">
        <v>0.52513200000000004</v>
      </c>
    </row>
    <row r="4249" spans="1:3" x14ac:dyDescent="0.35">
      <c r="A4249">
        <v>-9.6500299999999997E-2</v>
      </c>
      <c r="B4249">
        <v>-7.9376000000000002E-2</v>
      </c>
      <c r="C4249">
        <v>0.52513200000000004</v>
      </c>
    </row>
    <row r="4250" spans="1:3" x14ac:dyDescent="0.35">
      <c r="A4250">
        <v>-9.6500299999999997E-2</v>
      </c>
      <c r="B4250">
        <v>-7.9376000000000002E-2</v>
      </c>
      <c r="C4250">
        <v>0.52513200000000004</v>
      </c>
    </row>
    <row r="4251" spans="1:3" x14ac:dyDescent="0.35">
      <c r="A4251">
        <v>-9.6516699999999997E-2</v>
      </c>
      <c r="B4251">
        <v>-7.9800399999999994E-2</v>
      </c>
      <c r="C4251">
        <v>0.53046099999999996</v>
      </c>
    </row>
    <row r="4252" spans="1:3" x14ac:dyDescent="0.35">
      <c r="A4252">
        <v>-9.6442899999999998E-2</v>
      </c>
      <c r="B4252">
        <v>-8.0026299999999995E-2</v>
      </c>
      <c r="C4252">
        <v>0.51833200000000001</v>
      </c>
    </row>
    <row r="4253" spans="1:3" x14ac:dyDescent="0.35">
      <c r="A4253">
        <v>-9.6442899999999998E-2</v>
      </c>
      <c r="B4253">
        <v>-8.0026299999999995E-2</v>
      </c>
      <c r="C4253">
        <v>0.51833200000000001</v>
      </c>
    </row>
    <row r="4254" spans="1:3" x14ac:dyDescent="0.35">
      <c r="A4254">
        <v>-9.6442899999999998E-2</v>
      </c>
      <c r="B4254">
        <v>-8.0026299999999995E-2</v>
      </c>
      <c r="C4254">
        <v>0.51833200000000001</v>
      </c>
    </row>
    <row r="4255" spans="1:3" x14ac:dyDescent="0.35">
      <c r="A4255">
        <v>-9.6073800000000001E-2</v>
      </c>
      <c r="B4255">
        <v>-8.0221899999999999E-2</v>
      </c>
      <c r="C4255">
        <v>0.50555300000000003</v>
      </c>
    </row>
    <row r="4256" spans="1:3" x14ac:dyDescent="0.35">
      <c r="A4256">
        <v>-9.6073800000000001E-2</v>
      </c>
      <c r="B4256">
        <v>-8.0221899999999999E-2</v>
      </c>
      <c r="C4256">
        <v>0.50555300000000003</v>
      </c>
    </row>
    <row r="4257" spans="1:3" x14ac:dyDescent="0.35">
      <c r="A4257">
        <v>-9.5424400000000006E-2</v>
      </c>
      <c r="B4257">
        <v>-8.0578700000000003E-2</v>
      </c>
      <c r="C4257">
        <v>0.49381399999999998</v>
      </c>
    </row>
    <row r="4258" spans="1:3" x14ac:dyDescent="0.35">
      <c r="A4258">
        <v>-9.5424400000000006E-2</v>
      </c>
      <c r="B4258">
        <v>-8.0578700000000003E-2</v>
      </c>
      <c r="C4258">
        <v>0.49381399999999998</v>
      </c>
    </row>
    <row r="4259" spans="1:3" x14ac:dyDescent="0.35">
      <c r="A4259">
        <v>-9.4704700000000003E-2</v>
      </c>
      <c r="B4259">
        <v>-8.0741499999999994E-2</v>
      </c>
      <c r="C4259">
        <v>0.48407699999999998</v>
      </c>
    </row>
    <row r="4260" spans="1:3" x14ac:dyDescent="0.35">
      <c r="A4260">
        <v>-9.4704700000000003E-2</v>
      </c>
      <c r="B4260">
        <v>-8.0741499999999994E-2</v>
      </c>
      <c r="C4260">
        <v>0.48407699999999998</v>
      </c>
    </row>
    <row r="4261" spans="1:3" x14ac:dyDescent="0.35">
      <c r="A4261">
        <v>-9.4704700000000003E-2</v>
      </c>
      <c r="B4261">
        <v>-8.0741499999999994E-2</v>
      </c>
      <c r="C4261">
        <v>0.48407699999999998</v>
      </c>
    </row>
    <row r="4262" spans="1:3" x14ac:dyDescent="0.35">
      <c r="A4262">
        <v>-9.3363600000000005E-2</v>
      </c>
      <c r="B4262">
        <v>-8.0939700000000003E-2</v>
      </c>
      <c r="C4262">
        <v>0.49121399999999998</v>
      </c>
    </row>
    <row r="4263" spans="1:3" x14ac:dyDescent="0.35">
      <c r="A4263">
        <v>-9.3363600000000005E-2</v>
      </c>
      <c r="B4263">
        <v>-8.0939700000000003E-2</v>
      </c>
      <c r="C4263">
        <v>0.49121399999999998</v>
      </c>
    </row>
    <row r="4264" spans="1:3" x14ac:dyDescent="0.35">
      <c r="A4264">
        <v>-9.2122899999999994E-2</v>
      </c>
      <c r="B4264">
        <v>-8.1148300000000007E-2</v>
      </c>
      <c r="C4264">
        <v>0.48333399999999999</v>
      </c>
    </row>
    <row r="4265" spans="1:3" x14ac:dyDescent="0.35">
      <c r="A4265">
        <v>-9.2122899999999994E-2</v>
      </c>
      <c r="B4265">
        <v>-8.1148300000000007E-2</v>
      </c>
      <c r="C4265">
        <v>0.48333399999999999</v>
      </c>
    </row>
    <row r="4266" spans="1:3" x14ac:dyDescent="0.35">
      <c r="A4266">
        <v>-9.0896699999999997E-2</v>
      </c>
      <c r="B4266">
        <v>-8.15385E-2</v>
      </c>
      <c r="C4266">
        <v>0.47725099999999998</v>
      </c>
    </row>
    <row r="4267" spans="1:3" x14ac:dyDescent="0.35">
      <c r="A4267">
        <v>-9.0896699999999997E-2</v>
      </c>
      <c r="B4267">
        <v>-8.15385E-2</v>
      </c>
      <c r="C4267">
        <v>0.47725099999999998</v>
      </c>
    </row>
    <row r="4268" spans="1:3" x14ac:dyDescent="0.35">
      <c r="A4268">
        <v>-8.9761099999999996E-2</v>
      </c>
      <c r="B4268">
        <v>-8.2129499999999994E-2</v>
      </c>
      <c r="C4268">
        <v>0.47195999999999999</v>
      </c>
    </row>
    <row r="4269" spans="1:3" x14ac:dyDescent="0.35">
      <c r="A4269">
        <v>-8.9761099999999996E-2</v>
      </c>
      <c r="B4269">
        <v>-8.2129499999999994E-2</v>
      </c>
      <c r="C4269">
        <v>0.47195999999999999</v>
      </c>
    </row>
    <row r="4270" spans="1:3" x14ac:dyDescent="0.35">
      <c r="A4270">
        <v>-8.9761099999999996E-2</v>
      </c>
      <c r="B4270">
        <v>-8.2129499999999994E-2</v>
      </c>
      <c r="C4270">
        <v>0.47195999999999999</v>
      </c>
    </row>
    <row r="4271" spans="1:3" x14ac:dyDescent="0.35">
      <c r="A4271">
        <v>-8.8718199999999997E-2</v>
      </c>
      <c r="B4271">
        <v>-8.2704E-2</v>
      </c>
      <c r="C4271">
        <v>0.46615299999999998</v>
      </c>
    </row>
    <row r="4272" spans="1:3" x14ac:dyDescent="0.35">
      <c r="A4272">
        <v>-8.8718199999999997E-2</v>
      </c>
      <c r="B4272">
        <v>-8.2704E-2</v>
      </c>
      <c r="C4272">
        <v>0.46615299999999998</v>
      </c>
    </row>
    <row r="4273" spans="1:3" x14ac:dyDescent="0.35">
      <c r="A4273">
        <v>-8.7655999999999998E-2</v>
      </c>
      <c r="B4273">
        <v>-8.3702200000000004E-2</v>
      </c>
      <c r="C4273">
        <v>0.477321</v>
      </c>
    </row>
    <row r="4274" spans="1:3" x14ac:dyDescent="0.35">
      <c r="A4274">
        <v>-8.7655999999999998E-2</v>
      </c>
      <c r="B4274">
        <v>-8.3702200000000004E-2</v>
      </c>
      <c r="C4274">
        <v>0.477321</v>
      </c>
    </row>
    <row r="4275" spans="1:3" x14ac:dyDescent="0.35">
      <c r="A4275">
        <v>-8.6554199999999998E-2</v>
      </c>
      <c r="B4275">
        <v>-8.4689600000000004E-2</v>
      </c>
      <c r="C4275">
        <v>0.47092000000000001</v>
      </c>
    </row>
    <row r="4276" spans="1:3" x14ac:dyDescent="0.35">
      <c r="A4276">
        <v>-8.6554199999999998E-2</v>
      </c>
      <c r="B4276">
        <v>-8.4689600000000004E-2</v>
      </c>
      <c r="C4276">
        <v>0.47092000000000001</v>
      </c>
    </row>
    <row r="4277" spans="1:3" x14ac:dyDescent="0.35">
      <c r="A4277">
        <v>-8.9278099999999999E-2</v>
      </c>
      <c r="B4277">
        <v>-8.3946800000000002E-2</v>
      </c>
      <c r="C4277">
        <v>0.46637299999999998</v>
      </c>
    </row>
    <row r="4278" spans="1:3" x14ac:dyDescent="0.35">
      <c r="A4278">
        <v>-8.9278099999999999E-2</v>
      </c>
      <c r="B4278">
        <v>-8.3946800000000002E-2</v>
      </c>
      <c r="C4278">
        <v>0.46637299999999998</v>
      </c>
    </row>
    <row r="4279" spans="1:3" x14ac:dyDescent="0.35">
      <c r="A4279">
        <v>-9.1346200000000002E-2</v>
      </c>
      <c r="B4279">
        <v>-8.3070400000000003E-2</v>
      </c>
      <c r="C4279">
        <v>0.46668300000000001</v>
      </c>
    </row>
    <row r="4280" spans="1:3" x14ac:dyDescent="0.35">
      <c r="A4280">
        <v>-9.1346200000000002E-2</v>
      </c>
      <c r="B4280">
        <v>-8.3070400000000003E-2</v>
      </c>
      <c r="C4280">
        <v>0.46668300000000001</v>
      </c>
    </row>
    <row r="4281" spans="1:3" x14ac:dyDescent="0.35">
      <c r="A4281">
        <v>-8.9816300000000002E-2</v>
      </c>
      <c r="B4281">
        <v>-8.3412100000000003E-2</v>
      </c>
      <c r="C4281">
        <v>0.46711200000000003</v>
      </c>
    </row>
    <row r="4282" spans="1:3" x14ac:dyDescent="0.35">
      <c r="A4282">
        <v>-8.9816300000000002E-2</v>
      </c>
      <c r="B4282">
        <v>-8.3412100000000003E-2</v>
      </c>
      <c r="C4282">
        <v>0.46711200000000003</v>
      </c>
    </row>
    <row r="4283" spans="1:3" x14ac:dyDescent="0.35">
      <c r="A4283">
        <v>-8.8373599999999997E-2</v>
      </c>
      <c r="B4283">
        <v>-8.3729200000000004E-2</v>
      </c>
      <c r="C4283">
        <v>0.47887400000000002</v>
      </c>
    </row>
    <row r="4284" spans="1:3" x14ac:dyDescent="0.35">
      <c r="A4284">
        <v>-8.8373599999999997E-2</v>
      </c>
      <c r="B4284">
        <v>-8.3729200000000004E-2</v>
      </c>
      <c r="C4284">
        <v>0.47887400000000002</v>
      </c>
    </row>
    <row r="4285" spans="1:3" x14ac:dyDescent="0.35">
      <c r="A4285">
        <v>-8.8373599999999997E-2</v>
      </c>
      <c r="B4285">
        <v>-8.3729200000000004E-2</v>
      </c>
      <c r="C4285">
        <v>0.47887400000000002</v>
      </c>
    </row>
    <row r="4286" spans="1:3" x14ac:dyDescent="0.35">
      <c r="A4286">
        <v>-8.6941699999999997E-2</v>
      </c>
      <c r="B4286">
        <v>-8.4184499999999995E-2</v>
      </c>
      <c r="C4286">
        <v>0.475825</v>
      </c>
    </row>
    <row r="4287" spans="1:3" x14ac:dyDescent="0.35">
      <c r="A4287">
        <v>-8.6941699999999997E-2</v>
      </c>
      <c r="B4287">
        <v>-8.4184499999999995E-2</v>
      </c>
      <c r="C4287">
        <v>0.475825</v>
      </c>
    </row>
    <row r="4288" spans="1:3" x14ac:dyDescent="0.35">
      <c r="A4288">
        <v>-8.8467199999999996E-2</v>
      </c>
      <c r="B4288">
        <v>-8.3427200000000007E-2</v>
      </c>
      <c r="C4288">
        <v>0.472464</v>
      </c>
    </row>
    <row r="4289" spans="1:3" x14ac:dyDescent="0.35">
      <c r="A4289">
        <v>-9.0423100000000006E-2</v>
      </c>
      <c r="B4289">
        <v>-8.2507399999999995E-2</v>
      </c>
      <c r="C4289">
        <v>0.47086499999999998</v>
      </c>
    </row>
    <row r="4290" spans="1:3" x14ac:dyDescent="0.35">
      <c r="A4290">
        <v>-9.0423100000000006E-2</v>
      </c>
      <c r="B4290">
        <v>-8.2507399999999995E-2</v>
      </c>
      <c r="C4290">
        <v>0.47086499999999998</v>
      </c>
    </row>
    <row r="4291" spans="1:3" x14ac:dyDescent="0.35">
      <c r="A4291">
        <v>-9.2057100000000003E-2</v>
      </c>
      <c r="B4291">
        <v>-8.1698999999999994E-2</v>
      </c>
      <c r="C4291">
        <v>0.47217999999999999</v>
      </c>
    </row>
    <row r="4292" spans="1:3" x14ac:dyDescent="0.35">
      <c r="A4292">
        <v>-9.2057100000000003E-2</v>
      </c>
      <c r="B4292">
        <v>-8.1698999999999994E-2</v>
      </c>
      <c r="C4292">
        <v>0.47217999999999999</v>
      </c>
    </row>
    <row r="4293" spans="1:3" x14ac:dyDescent="0.35">
      <c r="A4293">
        <v>-9.2976299999999998E-2</v>
      </c>
      <c r="B4293">
        <v>-8.0909499999999995E-2</v>
      </c>
      <c r="C4293">
        <v>0.49118800000000001</v>
      </c>
    </row>
    <row r="4294" spans="1:3" x14ac:dyDescent="0.35">
      <c r="A4294">
        <v>-9.2976299999999998E-2</v>
      </c>
      <c r="B4294">
        <v>-8.0909499999999995E-2</v>
      </c>
      <c r="C4294">
        <v>0.49118800000000001</v>
      </c>
    </row>
    <row r="4295" spans="1:3" x14ac:dyDescent="0.35">
      <c r="A4295">
        <v>-9.2976299999999998E-2</v>
      </c>
      <c r="B4295">
        <v>-8.0909499999999995E-2</v>
      </c>
      <c r="C4295">
        <v>0.49118800000000001</v>
      </c>
    </row>
    <row r="4296" spans="1:3" x14ac:dyDescent="0.35">
      <c r="A4296">
        <v>-9.1466900000000004E-2</v>
      </c>
      <c r="B4296">
        <v>-8.1153000000000003E-2</v>
      </c>
      <c r="C4296">
        <v>0.49490499999999998</v>
      </c>
    </row>
    <row r="4297" spans="1:3" x14ac:dyDescent="0.35">
      <c r="A4297">
        <v>-9.1466900000000004E-2</v>
      </c>
      <c r="B4297">
        <v>-8.1153000000000003E-2</v>
      </c>
      <c r="C4297">
        <v>0.49490499999999998</v>
      </c>
    </row>
    <row r="4298" spans="1:3" x14ac:dyDescent="0.35">
      <c r="A4298">
        <v>-9.0563199999999996E-2</v>
      </c>
      <c r="B4298">
        <v>-8.1340999999999997E-2</v>
      </c>
      <c r="C4298">
        <v>0.496002</v>
      </c>
    </row>
    <row r="4299" spans="1:3" x14ac:dyDescent="0.35">
      <c r="A4299">
        <v>-9.0563199999999996E-2</v>
      </c>
      <c r="B4299">
        <v>-8.1340999999999997E-2</v>
      </c>
      <c r="C4299">
        <v>0.496002</v>
      </c>
    </row>
    <row r="4300" spans="1:3" x14ac:dyDescent="0.35">
      <c r="A4300">
        <v>-9.0016299999999994E-2</v>
      </c>
      <c r="B4300">
        <v>-8.13334E-2</v>
      </c>
      <c r="C4300">
        <v>0.49281000000000003</v>
      </c>
    </row>
    <row r="4301" spans="1:3" x14ac:dyDescent="0.35">
      <c r="A4301">
        <v>-9.0016299999999994E-2</v>
      </c>
      <c r="B4301">
        <v>-8.13334E-2</v>
      </c>
      <c r="C4301">
        <v>0.49281000000000003</v>
      </c>
    </row>
    <row r="4302" spans="1:3" x14ac:dyDescent="0.35">
      <c r="A4302">
        <v>-8.97646E-2</v>
      </c>
      <c r="B4302">
        <v>-8.1609600000000004E-2</v>
      </c>
      <c r="C4302">
        <v>0.48663400000000001</v>
      </c>
    </row>
    <row r="4303" spans="1:3" x14ac:dyDescent="0.35">
      <c r="A4303">
        <v>-8.97646E-2</v>
      </c>
      <c r="B4303">
        <v>-8.1609600000000004E-2</v>
      </c>
      <c r="C4303">
        <v>0.48663400000000001</v>
      </c>
    </row>
    <row r="4304" spans="1:3" x14ac:dyDescent="0.35">
      <c r="A4304">
        <v>-8.9229000000000003E-2</v>
      </c>
      <c r="B4304">
        <v>-8.1999799999999998E-2</v>
      </c>
      <c r="C4304">
        <v>0.49381199999999997</v>
      </c>
    </row>
    <row r="4305" spans="1:3" x14ac:dyDescent="0.35">
      <c r="A4305">
        <v>-8.9229000000000003E-2</v>
      </c>
      <c r="B4305">
        <v>-8.1999799999999998E-2</v>
      </c>
      <c r="C4305">
        <v>0.49381199999999997</v>
      </c>
    </row>
    <row r="4306" spans="1:3" x14ac:dyDescent="0.35">
      <c r="A4306">
        <v>-8.9229000000000003E-2</v>
      </c>
      <c r="B4306">
        <v>-8.1999799999999998E-2</v>
      </c>
      <c r="C4306">
        <v>0.49381199999999997</v>
      </c>
    </row>
    <row r="4307" spans="1:3" x14ac:dyDescent="0.35">
      <c r="A4307">
        <v>-8.8541099999999998E-2</v>
      </c>
      <c r="B4307">
        <v>-8.2400600000000004E-2</v>
      </c>
      <c r="C4307">
        <v>0.49077100000000001</v>
      </c>
    </row>
    <row r="4308" spans="1:3" x14ac:dyDescent="0.35">
      <c r="A4308">
        <v>-8.8541099999999998E-2</v>
      </c>
      <c r="B4308">
        <v>-8.2400600000000004E-2</v>
      </c>
      <c r="C4308">
        <v>0.49077100000000001</v>
      </c>
    </row>
    <row r="4309" spans="1:3" x14ac:dyDescent="0.35">
      <c r="A4309">
        <v>-8.7565199999999996E-2</v>
      </c>
      <c r="B4309">
        <v>-8.2873299999999997E-2</v>
      </c>
      <c r="C4309">
        <v>0.49150899999999997</v>
      </c>
    </row>
    <row r="4310" spans="1:3" x14ac:dyDescent="0.35">
      <c r="A4310">
        <v>-8.7565199999999996E-2</v>
      </c>
      <c r="B4310">
        <v>-8.2873299999999997E-2</v>
      </c>
      <c r="C4310">
        <v>0.49150899999999997</v>
      </c>
    </row>
    <row r="4311" spans="1:3" x14ac:dyDescent="0.35">
      <c r="A4311">
        <v>-8.6600099999999999E-2</v>
      </c>
      <c r="B4311">
        <v>-8.3389900000000003E-2</v>
      </c>
      <c r="C4311">
        <v>0.494639</v>
      </c>
    </row>
    <row r="4312" spans="1:3" x14ac:dyDescent="0.35">
      <c r="A4312">
        <v>-8.6600099999999999E-2</v>
      </c>
      <c r="B4312">
        <v>-8.3389900000000003E-2</v>
      </c>
      <c r="C4312">
        <v>0.494639</v>
      </c>
    </row>
    <row r="4313" spans="1:3" x14ac:dyDescent="0.35">
      <c r="A4313">
        <v>-8.5890599999999998E-2</v>
      </c>
      <c r="B4313">
        <v>-8.3986599999999995E-2</v>
      </c>
      <c r="C4313">
        <v>0.49741999999999997</v>
      </c>
    </row>
    <row r="4314" spans="1:3" x14ac:dyDescent="0.35">
      <c r="A4314">
        <v>-0.15384600000000001</v>
      </c>
      <c r="B4314">
        <v>-5.3529300000000002E-2</v>
      </c>
      <c r="C4314">
        <v>1.18866</v>
      </c>
    </row>
    <row r="4315" spans="1:3" x14ac:dyDescent="0.35">
      <c r="A4315">
        <v>-0.15295600000000001</v>
      </c>
      <c r="B4315">
        <v>-5.3115500000000003E-2</v>
      </c>
      <c r="C4315">
        <v>1.18841</v>
      </c>
    </row>
    <row r="4316" spans="1:3" x14ac:dyDescent="0.35">
      <c r="A4316">
        <v>-0.15295600000000001</v>
      </c>
      <c r="B4316">
        <v>-5.3115500000000003E-2</v>
      </c>
      <c r="C4316">
        <v>1.18841</v>
      </c>
    </row>
    <row r="4317" spans="1:3" x14ac:dyDescent="0.35">
      <c r="A4317">
        <v>-0.15221799999999999</v>
      </c>
      <c r="B4317">
        <v>-5.2773899999999999E-2</v>
      </c>
      <c r="C4317">
        <v>1.1875899999999999</v>
      </c>
    </row>
    <row r="4318" spans="1:3" x14ac:dyDescent="0.35">
      <c r="A4318">
        <v>-0.15221799999999999</v>
      </c>
      <c r="B4318">
        <v>-5.2773899999999999E-2</v>
      </c>
      <c r="C4318">
        <v>1.1875899999999999</v>
      </c>
    </row>
    <row r="4319" spans="1:3" x14ac:dyDescent="0.35">
      <c r="A4319">
        <v>-0.151893</v>
      </c>
      <c r="B4319">
        <v>-5.2502899999999998E-2</v>
      </c>
      <c r="C4319">
        <v>1.1857599999999999</v>
      </c>
    </row>
    <row r="4320" spans="1:3" x14ac:dyDescent="0.35">
      <c r="A4320">
        <v>-0.151893</v>
      </c>
      <c r="B4320">
        <v>-5.2502899999999998E-2</v>
      </c>
      <c r="C4320">
        <v>1.1857599999999999</v>
      </c>
    </row>
    <row r="4321" spans="1:3" x14ac:dyDescent="0.35">
      <c r="A4321">
        <v>-0.15189800000000001</v>
      </c>
      <c r="B4321">
        <v>-5.23454E-2</v>
      </c>
      <c r="C4321">
        <v>1.1833899999999999</v>
      </c>
    </row>
    <row r="4322" spans="1:3" x14ac:dyDescent="0.35">
      <c r="A4322">
        <v>-0.15189800000000001</v>
      </c>
      <c r="B4322">
        <v>-5.23454E-2</v>
      </c>
      <c r="C4322">
        <v>1.1833899999999999</v>
      </c>
    </row>
    <row r="4323" spans="1:3" x14ac:dyDescent="0.35">
      <c r="A4323">
        <v>-0.15189800000000001</v>
      </c>
      <c r="B4323">
        <v>-5.23454E-2</v>
      </c>
      <c r="C4323">
        <v>1.1833899999999999</v>
      </c>
    </row>
    <row r="4324" spans="1:3" x14ac:dyDescent="0.35">
      <c r="A4324">
        <v>-0.15204400000000001</v>
      </c>
      <c r="B4324">
        <v>-5.2075200000000002E-2</v>
      </c>
      <c r="C4324">
        <v>1.1838200000000001</v>
      </c>
    </row>
    <row r="4325" spans="1:3" x14ac:dyDescent="0.35">
      <c r="A4325">
        <v>-0.15204400000000001</v>
      </c>
      <c r="B4325">
        <v>-5.2075200000000002E-2</v>
      </c>
      <c r="C4325">
        <v>1.1838200000000001</v>
      </c>
    </row>
    <row r="4326" spans="1:3" x14ac:dyDescent="0.35">
      <c r="A4326">
        <v>-0.15204400000000001</v>
      </c>
      <c r="B4326">
        <v>-5.2075200000000002E-2</v>
      </c>
      <c r="C4326">
        <v>1.1838200000000001</v>
      </c>
    </row>
    <row r="4327" spans="1:3" x14ac:dyDescent="0.35">
      <c r="A4327">
        <v>-0.152838</v>
      </c>
      <c r="B4327">
        <v>-5.1586399999999998E-2</v>
      </c>
      <c r="C4327">
        <v>1.1831</v>
      </c>
    </row>
    <row r="4328" spans="1:3" x14ac:dyDescent="0.35">
      <c r="A4328">
        <v>-0.152838</v>
      </c>
      <c r="B4328">
        <v>-5.1586399999999998E-2</v>
      </c>
      <c r="C4328">
        <v>1.1831</v>
      </c>
    </row>
    <row r="4329" spans="1:3" x14ac:dyDescent="0.35">
      <c r="A4329">
        <v>-0.15292900000000001</v>
      </c>
      <c r="B4329">
        <v>-5.1085400000000003E-2</v>
      </c>
      <c r="C4329">
        <v>1.18289</v>
      </c>
    </row>
    <row r="4330" spans="1:3" x14ac:dyDescent="0.35">
      <c r="A4330">
        <v>-0.153032</v>
      </c>
      <c r="B4330">
        <v>-5.0586199999999998E-2</v>
      </c>
      <c r="C4330">
        <v>1.1828799999999999</v>
      </c>
    </row>
    <row r="4331" spans="1:3" x14ac:dyDescent="0.35">
      <c r="A4331">
        <v>-0.153032</v>
      </c>
      <c r="B4331">
        <v>-5.0586199999999998E-2</v>
      </c>
      <c r="C4331">
        <v>1.1828799999999999</v>
      </c>
    </row>
    <row r="4332" spans="1:3" x14ac:dyDescent="0.35">
      <c r="A4332">
        <v>-0.15295900000000001</v>
      </c>
      <c r="B4332">
        <v>-5.0045600000000003E-2</v>
      </c>
      <c r="C4332">
        <v>1.18282</v>
      </c>
    </row>
    <row r="4333" spans="1:3" x14ac:dyDescent="0.35">
      <c r="A4333">
        <v>-0.15295900000000001</v>
      </c>
      <c r="B4333">
        <v>-5.0045600000000003E-2</v>
      </c>
      <c r="C4333">
        <v>1.18282</v>
      </c>
    </row>
    <row r="4334" spans="1:3" x14ac:dyDescent="0.35">
      <c r="A4334">
        <v>-0.15372</v>
      </c>
      <c r="B4334">
        <v>-4.94765E-2</v>
      </c>
      <c r="C4334">
        <v>1.18621</v>
      </c>
    </row>
    <row r="4335" spans="1:3" x14ac:dyDescent="0.35">
      <c r="A4335">
        <v>-0.15372</v>
      </c>
      <c r="B4335">
        <v>-4.94765E-2</v>
      </c>
      <c r="C4335">
        <v>1.18621</v>
      </c>
    </row>
    <row r="4336" spans="1:3" x14ac:dyDescent="0.35">
      <c r="A4336">
        <v>-0.154556</v>
      </c>
      <c r="B4336">
        <v>-4.87982E-2</v>
      </c>
      <c r="C4336">
        <v>1.1857800000000001</v>
      </c>
    </row>
    <row r="4337" spans="1:3" x14ac:dyDescent="0.35">
      <c r="A4337">
        <v>-0.154556</v>
      </c>
      <c r="B4337">
        <v>-4.87982E-2</v>
      </c>
      <c r="C4337">
        <v>1.1857800000000001</v>
      </c>
    </row>
    <row r="4338" spans="1:3" x14ac:dyDescent="0.35">
      <c r="A4338">
        <v>-0.155385</v>
      </c>
      <c r="B4338">
        <v>-4.8126500000000003E-2</v>
      </c>
      <c r="C4338">
        <v>1.1851799999999999</v>
      </c>
    </row>
    <row r="4339" spans="1:3" x14ac:dyDescent="0.35">
      <c r="A4339">
        <v>-0.156003</v>
      </c>
      <c r="B4339">
        <v>-4.7597300000000002E-2</v>
      </c>
      <c r="C4339">
        <v>1.18442</v>
      </c>
    </row>
    <row r="4340" spans="1:3" x14ac:dyDescent="0.35">
      <c r="A4340">
        <v>-0.156003</v>
      </c>
      <c r="B4340">
        <v>-4.7597300000000002E-2</v>
      </c>
      <c r="C4340">
        <v>1.18442</v>
      </c>
    </row>
    <row r="4341" spans="1:3" x14ac:dyDescent="0.35">
      <c r="A4341">
        <v>-0.156003</v>
      </c>
      <c r="B4341">
        <v>-4.7597300000000002E-2</v>
      </c>
      <c r="C4341">
        <v>1.18442</v>
      </c>
    </row>
    <row r="4342" spans="1:3" x14ac:dyDescent="0.35">
      <c r="A4342">
        <v>-0.15690100000000001</v>
      </c>
      <c r="B4342">
        <v>-4.7042E-2</v>
      </c>
      <c r="C4342">
        <v>1.1837</v>
      </c>
    </row>
    <row r="4343" spans="1:3" x14ac:dyDescent="0.35">
      <c r="A4343">
        <v>-0.15690100000000001</v>
      </c>
      <c r="B4343">
        <v>-4.7042E-2</v>
      </c>
      <c r="C4343">
        <v>1.1837</v>
      </c>
    </row>
    <row r="4344" spans="1:3" x14ac:dyDescent="0.35">
      <c r="A4344">
        <v>-0.158253</v>
      </c>
      <c r="B4344">
        <v>-4.6466100000000003E-2</v>
      </c>
      <c r="C4344">
        <v>1.18333</v>
      </c>
    </row>
    <row r="4345" spans="1:3" x14ac:dyDescent="0.35">
      <c r="A4345">
        <v>-0.158253</v>
      </c>
      <c r="B4345">
        <v>-4.6466100000000003E-2</v>
      </c>
      <c r="C4345">
        <v>1.18333</v>
      </c>
    </row>
    <row r="4346" spans="1:3" x14ac:dyDescent="0.35">
      <c r="A4346">
        <v>-0.158253</v>
      </c>
      <c r="B4346">
        <v>-4.6466100000000003E-2</v>
      </c>
      <c r="C4346">
        <v>1.18333</v>
      </c>
    </row>
    <row r="4347" spans="1:3" x14ac:dyDescent="0.35">
      <c r="A4347">
        <v>-0.159611</v>
      </c>
      <c r="B4347">
        <v>-4.5784199999999997E-2</v>
      </c>
      <c r="C4347">
        <v>1.18204</v>
      </c>
    </row>
    <row r="4348" spans="1:3" x14ac:dyDescent="0.35">
      <c r="A4348">
        <v>-0.159611</v>
      </c>
      <c r="B4348">
        <v>-4.5784199999999997E-2</v>
      </c>
      <c r="C4348">
        <v>1.18204</v>
      </c>
    </row>
    <row r="4349" spans="1:3" x14ac:dyDescent="0.35">
      <c r="A4349">
        <v>-0.16090299999999999</v>
      </c>
      <c r="B4349">
        <v>-4.4988500000000001E-2</v>
      </c>
      <c r="C4349">
        <v>1.1808799999999999</v>
      </c>
    </row>
    <row r="4350" spans="1:3" x14ac:dyDescent="0.35">
      <c r="A4350">
        <v>-0.16090299999999999</v>
      </c>
      <c r="B4350">
        <v>-4.4988500000000001E-2</v>
      </c>
      <c r="C4350">
        <v>1.1808799999999999</v>
      </c>
    </row>
    <row r="4351" spans="1:3" x14ac:dyDescent="0.35">
      <c r="A4351">
        <v>-0.16220300000000001</v>
      </c>
      <c r="B4351">
        <v>-4.4187700000000003E-2</v>
      </c>
      <c r="C4351">
        <v>1.17987</v>
      </c>
    </row>
    <row r="4352" spans="1:3" x14ac:dyDescent="0.35">
      <c r="A4352">
        <v>-0.163719</v>
      </c>
      <c r="B4352">
        <v>-4.3217199999999997E-2</v>
      </c>
      <c r="C4352">
        <v>1.1793100000000001</v>
      </c>
    </row>
    <row r="4353" spans="1:3" x14ac:dyDescent="0.35">
      <c r="A4353">
        <v>-0.163719</v>
      </c>
      <c r="B4353">
        <v>-4.3217199999999997E-2</v>
      </c>
      <c r="C4353">
        <v>1.1793100000000001</v>
      </c>
    </row>
    <row r="4354" spans="1:3" x14ac:dyDescent="0.35">
      <c r="A4354">
        <v>-0.163719</v>
      </c>
      <c r="B4354">
        <v>-4.3217199999999997E-2</v>
      </c>
      <c r="C4354">
        <v>1.1793100000000001</v>
      </c>
    </row>
    <row r="4355" spans="1:3" x14ac:dyDescent="0.35">
      <c r="A4355">
        <v>-0.165154</v>
      </c>
      <c r="B4355">
        <v>-4.2183900000000003E-2</v>
      </c>
      <c r="C4355">
        <v>1.18018</v>
      </c>
    </row>
    <row r="4356" spans="1:3" x14ac:dyDescent="0.35">
      <c r="A4356">
        <v>-0.165154</v>
      </c>
      <c r="B4356">
        <v>-4.2183900000000003E-2</v>
      </c>
      <c r="C4356">
        <v>1.18018</v>
      </c>
    </row>
    <row r="4357" spans="1:3" x14ac:dyDescent="0.35">
      <c r="A4357">
        <v>-0.16634399999999999</v>
      </c>
      <c r="B4357">
        <v>-4.1103000000000001E-2</v>
      </c>
      <c r="C4357">
        <v>1.1801900000000001</v>
      </c>
    </row>
    <row r="4358" spans="1:3" x14ac:dyDescent="0.35">
      <c r="A4358">
        <v>-0.16634399999999999</v>
      </c>
      <c r="B4358">
        <v>-4.1103000000000001E-2</v>
      </c>
      <c r="C4358">
        <v>1.1801900000000001</v>
      </c>
    </row>
    <row r="4359" spans="1:3" x14ac:dyDescent="0.35">
      <c r="A4359">
        <v>-0.16695399999999999</v>
      </c>
      <c r="B4359">
        <v>-4.0258799999999997E-2</v>
      </c>
      <c r="C4359">
        <v>1.1801600000000001</v>
      </c>
    </row>
    <row r="4360" spans="1:3" x14ac:dyDescent="0.35">
      <c r="A4360">
        <v>-0.16695399999999999</v>
      </c>
      <c r="B4360">
        <v>-4.0258799999999997E-2</v>
      </c>
      <c r="C4360">
        <v>1.1801600000000001</v>
      </c>
    </row>
    <row r="4361" spans="1:3" x14ac:dyDescent="0.35">
      <c r="A4361">
        <v>-0.167626</v>
      </c>
      <c r="B4361">
        <v>-3.9523000000000003E-2</v>
      </c>
      <c r="C4361">
        <v>1.17998</v>
      </c>
    </row>
    <row r="4362" spans="1:3" x14ac:dyDescent="0.35">
      <c r="A4362">
        <v>-0.16836699999999999</v>
      </c>
      <c r="B4362">
        <v>-3.8873699999999997E-2</v>
      </c>
      <c r="C4362">
        <v>1.17997</v>
      </c>
    </row>
    <row r="4363" spans="1:3" x14ac:dyDescent="0.35">
      <c r="A4363">
        <v>-0.16836699999999999</v>
      </c>
      <c r="B4363">
        <v>-3.8873699999999997E-2</v>
      </c>
      <c r="C4363">
        <v>1.17997</v>
      </c>
    </row>
    <row r="4364" spans="1:3" x14ac:dyDescent="0.35">
      <c r="A4364">
        <v>-0.16836699999999999</v>
      </c>
      <c r="B4364">
        <v>-3.8873699999999997E-2</v>
      </c>
      <c r="C4364">
        <v>1.17997</v>
      </c>
    </row>
    <row r="4365" spans="1:3" x14ac:dyDescent="0.35">
      <c r="A4365">
        <v>-0.16914199999999999</v>
      </c>
      <c r="B4365">
        <v>-3.8105600000000003E-2</v>
      </c>
      <c r="C4365">
        <v>1.18143</v>
      </c>
    </row>
    <row r="4366" spans="1:3" x14ac:dyDescent="0.35">
      <c r="A4366">
        <v>-0.16914199999999999</v>
      </c>
      <c r="B4366">
        <v>-3.8105600000000003E-2</v>
      </c>
      <c r="C4366">
        <v>1.18143</v>
      </c>
    </row>
    <row r="4367" spans="1:3" x14ac:dyDescent="0.35">
      <c r="A4367">
        <v>-0.16914199999999999</v>
      </c>
      <c r="B4367">
        <v>-3.8105600000000003E-2</v>
      </c>
      <c r="C4367">
        <v>1.18143</v>
      </c>
    </row>
    <row r="4368" spans="1:3" x14ac:dyDescent="0.35">
      <c r="A4368">
        <v>-0.16914199999999999</v>
      </c>
      <c r="B4368">
        <v>-3.8105600000000003E-2</v>
      </c>
      <c r="C4368">
        <v>1.18143</v>
      </c>
    </row>
    <row r="4369" spans="1:3" x14ac:dyDescent="0.35">
      <c r="A4369">
        <v>-0.16978799999999999</v>
      </c>
      <c r="B4369">
        <v>-3.7516099999999997E-2</v>
      </c>
      <c r="C4369">
        <v>1.18157</v>
      </c>
    </row>
    <row r="4370" spans="1:3" x14ac:dyDescent="0.35">
      <c r="A4370">
        <v>-0.16978799999999999</v>
      </c>
      <c r="B4370">
        <v>-3.7516099999999997E-2</v>
      </c>
      <c r="C4370">
        <v>1.18157</v>
      </c>
    </row>
    <row r="4371" spans="1:3" x14ac:dyDescent="0.35">
      <c r="A4371">
        <v>-0.16978799999999999</v>
      </c>
      <c r="B4371">
        <v>-3.7516099999999997E-2</v>
      </c>
      <c r="C4371">
        <v>1.18157</v>
      </c>
    </row>
    <row r="4372" spans="1:3" x14ac:dyDescent="0.35">
      <c r="A4372">
        <v>-0.170434</v>
      </c>
      <c r="B4372">
        <v>-3.6941599999999998E-2</v>
      </c>
      <c r="C4372">
        <v>1.18157</v>
      </c>
    </row>
    <row r="4373" spans="1:3" x14ac:dyDescent="0.35">
      <c r="A4373">
        <v>-0.170434</v>
      </c>
      <c r="B4373">
        <v>-3.6941599999999998E-2</v>
      </c>
      <c r="C4373">
        <v>1.18157</v>
      </c>
    </row>
    <row r="4374" spans="1:3" x14ac:dyDescent="0.35">
      <c r="A4374">
        <v>-0.17114199999999999</v>
      </c>
      <c r="B4374">
        <v>-3.64757E-2</v>
      </c>
      <c r="C4374">
        <v>1.18143</v>
      </c>
    </row>
    <row r="4375" spans="1:3" x14ac:dyDescent="0.35">
      <c r="A4375">
        <v>-0.171544</v>
      </c>
      <c r="B4375">
        <v>-3.62127E-2</v>
      </c>
      <c r="C4375">
        <v>1.1812800000000001</v>
      </c>
    </row>
    <row r="4376" spans="1:3" x14ac:dyDescent="0.35">
      <c r="A4376">
        <v>-0.17185900000000001</v>
      </c>
      <c r="B4376">
        <v>-3.5941800000000003E-2</v>
      </c>
      <c r="C4376">
        <v>1.1819999999999999</v>
      </c>
    </row>
    <row r="4377" spans="1:3" x14ac:dyDescent="0.35">
      <c r="A4377">
        <v>-0.17185900000000001</v>
      </c>
      <c r="B4377">
        <v>-3.5941800000000003E-2</v>
      </c>
      <c r="C4377">
        <v>1.1819999999999999</v>
      </c>
    </row>
    <row r="4378" spans="1:3" x14ac:dyDescent="0.35">
      <c r="A4378">
        <v>-0.172267</v>
      </c>
      <c r="B4378">
        <v>-3.56864E-2</v>
      </c>
      <c r="C4378">
        <v>1.18187</v>
      </c>
    </row>
    <row r="4379" spans="1:3" x14ac:dyDescent="0.35">
      <c r="A4379">
        <v>-0.172267</v>
      </c>
      <c r="B4379">
        <v>-3.56864E-2</v>
      </c>
      <c r="C4379">
        <v>1.18187</v>
      </c>
    </row>
    <row r="4380" spans="1:3" x14ac:dyDescent="0.35">
      <c r="A4380">
        <v>-0.172566</v>
      </c>
      <c r="B4380">
        <v>-3.5506200000000002E-2</v>
      </c>
      <c r="C4380">
        <v>1.1815800000000001</v>
      </c>
    </row>
    <row r="4381" spans="1:3" x14ac:dyDescent="0.35">
      <c r="A4381">
        <v>-0.172566</v>
      </c>
      <c r="B4381">
        <v>-3.5506200000000002E-2</v>
      </c>
      <c r="C4381">
        <v>1.1815800000000001</v>
      </c>
    </row>
    <row r="4382" spans="1:3" x14ac:dyDescent="0.35">
      <c r="A4382">
        <v>-0.17266100000000001</v>
      </c>
      <c r="B4382">
        <v>-3.5461399999999997E-2</v>
      </c>
      <c r="C4382">
        <v>1.1812800000000001</v>
      </c>
    </row>
    <row r="4383" spans="1:3" x14ac:dyDescent="0.35">
      <c r="A4383">
        <v>-0.17266100000000001</v>
      </c>
      <c r="B4383">
        <v>-3.5461399999999997E-2</v>
      </c>
      <c r="C4383">
        <v>1.1812800000000001</v>
      </c>
    </row>
    <row r="4384" spans="1:3" x14ac:dyDescent="0.35">
      <c r="A4384">
        <v>-0.172599</v>
      </c>
      <c r="B4384">
        <v>-3.5352700000000001E-2</v>
      </c>
      <c r="C4384">
        <v>1.18143</v>
      </c>
    </row>
    <row r="4385" spans="1:3" x14ac:dyDescent="0.35">
      <c r="A4385">
        <v>-0.172599</v>
      </c>
      <c r="B4385">
        <v>-3.5352700000000001E-2</v>
      </c>
      <c r="C4385">
        <v>1.18143</v>
      </c>
    </row>
    <row r="4386" spans="1:3" x14ac:dyDescent="0.35">
      <c r="A4386">
        <v>-0.17253599999999999</v>
      </c>
      <c r="B4386">
        <v>-3.5215499999999997E-2</v>
      </c>
      <c r="C4386">
        <v>1.1837599999999999</v>
      </c>
    </row>
    <row r="4387" spans="1:3" x14ac:dyDescent="0.35">
      <c r="A4387">
        <v>-0.17253599999999999</v>
      </c>
      <c r="B4387">
        <v>-3.5215499999999997E-2</v>
      </c>
      <c r="C4387">
        <v>1.1837599999999999</v>
      </c>
    </row>
    <row r="4388" spans="1:3" x14ac:dyDescent="0.35">
      <c r="A4388">
        <v>-0.17239699999999999</v>
      </c>
      <c r="B4388">
        <v>-3.50134E-2</v>
      </c>
      <c r="C4388">
        <v>1.1837299999999999</v>
      </c>
    </row>
    <row r="4389" spans="1:3" x14ac:dyDescent="0.35">
      <c r="A4389">
        <v>-0.17239699999999999</v>
      </c>
      <c r="B4389">
        <v>-3.50134E-2</v>
      </c>
      <c r="C4389">
        <v>1.1837299999999999</v>
      </c>
    </row>
    <row r="4390" spans="1:3" x14ac:dyDescent="0.35">
      <c r="A4390">
        <v>-0.17218900000000001</v>
      </c>
      <c r="B4390">
        <v>-3.4710199999999997E-2</v>
      </c>
      <c r="C4390">
        <v>1.1836800000000001</v>
      </c>
    </row>
    <row r="4391" spans="1:3" x14ac:dyDescent="0.35">
      <c r="A4391">
        <v>-0.17218900000000001</v>
      </c>
      <c r="B4391">
        <v>-3.4710199999999997E-2</v>
      </c>
      <c r="C4391">
        <v>1.1836800000000001</v>
      </c>
    </row>
    <row r="4392" spans="1:3" x14ac:dyDescent="0.35">
      <c r="A4392">
        <v>-0.17218900000000001</v>
      </c>
      <c r="B4392">
        <v>-3.4710199999999997E-2</v>
      </c>
      <c r="C4392">
        <v>1.1836800000000001</v>
      </c>
    </row>
    <row r="4393" spans="1:3" x14ac:dyDescent="0.35">
      <c r="A4393">
        <v>-0.17216000000000001</v>
      </c>
      <c r="B4393">
        <v>-3.4447899999999997E-2</v>
      </c>
      <c r="C4393">
        <v>1.18367</v>
      </c>
    </row>
    <row r="4394" spans="1:3" x14ac:dyDescent="0.35">
      <c r="A4394">
        <v>-0.17216000000000001</v>
      </c>
      <c r="B4394">
        <v>-3.4447899999999997E-2</v>
      </c>
      <c r="C4394">
        <v>1.18367</v>
      </c>
    </row>
    <row r="4395" spans="1:3" x14ac:dyDescent="0.35">
      <c r="A4395">
        <v>-0.17188300000000001</v>
      </c>
      <c r="B4395">
        <v>-3.4043499999999997E-2</v>
      </c>
      <c r="C4395">
        <v>1.1836</v>
      </c>
    </row>
    <row r="4396" spans="1:3" x14ac:dyDescent="0.35">
      <c r="A4396">
        <v>-0.17188300000000001</v>
      </c>
      <c r="B4396">
        <v>-3.4043499999999997E-2</v>
      </c>
      <c r="C4396">
        <v>1.1836</v>
      </c>
    </row>
    <row r="4397" spans="1:3" x14ac:dyDescent="0.35">
      <c r="A4397">
        <v>-0.171456</v>
      </c>
      <c r="B4397">
        <v>-3.35079E-2</v>
      </c>
      <c r="C4397">
        <v>1.1847000000000001</v>
      </c>
    </row>
    <row r="4398" spans="1:3" x14ac:dyDescent="0.35">
      <c r="A4398">
        <v>-0.171456</v>
      </c>
      <c r="B4398">
        <v>-3.35079E-2</v>
      </c>
      <c r="C4398">
        <v>1.1847000000000001</v>
      </c>
    </row>
    <row r="4399" spans="1:3" x14ac:dyDescent="0.35">
      <c r="A4399">
        <v>-0.171456</v>
      </c>
      <c r="B4399">
        <v>-3.35079E-2</v>
      </c>
      <c r="C4399">
        <v>1.1847000000000001</v>
      </c>
    </row>
    <row r="4400" spans="1:3" x14ac:dyDescent="0.35">
      <c r="A4400">
        <v>-0.171015</v>
      </c>
      <c r="B4400">
        <v>-3.3063000000000002E-2</v>
      </c>
      <c r="C4400">
        <v>1.1847700000000001</v>
      </c>
    </row>
    <row r="4401" spans="1:3" x14ac:dyDescent="0.35">
      <c r="A4401">
        <v>-0.171015</v>
      </c>
      <c r="B4401">
        <v>-3.3063000000000002E-2</v>
      </c>
      <c r="C4401">
        <v>1.1847700000000001</v>
      </c>
    </row>
    <row r="4402" spans="1:3" x14ac:dyDescent="0.35">
      <c r="A4402">
        <v>-0.17036200000000001</v>
      </c>
      <c r="B4402">
        <v>-3.2776100000000002E-2</v>
      </c>
      <c r="C4402">
        <v>1.1845399999999999</v>
      </c>
    </row>
    <row r="4403" spans="1:3" x14ac:dyDescent="0.35">
      <c r="A4403">
        <v>-0.169709</v>
      </c>
      <c r="B4403">
        <v>-3.2503999999999998E-2</v>
      </c>
      <c r="C4403">
        <v>1.18418</v>
      </c>
    </row>
    <row r="4404" spans="1:3" x14ac:dyDescent="0.35">
      <c r="A4404">
        <v>-0.169709</v>
      </c>
      <c r="B4404">
        <v>-3.2503999999999998E-2</v>
      </c>
      <c r="C4404">
        <v>1.18418</v>
      </c>
    </row>
    <row r="4405" spans="1:3" x14ac:dyDescent="0.35">
      <c r="A4405">
        <v>-0.169709</v>
      </c>
      <c r="B4405">
        <v>-3.2503999999999998E-2</v>
      </c>
      <c r="C4405">
        <v>1.18418</v>
      </c>
    </row>
    <row r="4406" spans="1:3" x14ac:dyDescent="0.35">
      <c r="A4406">
        <v>-0.16892099999999999</v>
      </c>
      <c r="B4406">
        <v>-3.2453500000000003E-2</v>
      </c>
      <c r="C4406">
        <v>1.1839599999999999</v>
      </c>
    </row>
    <row r="4407" spans="1:3" x14ac:dyDescent="0.35">
      <c r="A4407">
        <v>-0.16892099999999999</v>
      </c>
      <c r="B4407">
        <v>-3.2453500000000003E-2</v>
      </c>
      <c r="C4407">
        <v>1.1839599999999999</v>
      </c>
    </row>
    <row r="4408" spans="1:3" x14ac:dyDescent="0.35">
      <c r="A4408">
        <v>-0.168235</v>
      </c>
      <c r="B4408">
        <v>-3.2384400000000001E-2</v>
      </c>
      <c r="C4408">
        <v>1.1873199999999999</v>
      </c>
    </row>
    <row r="4409" spans="1:3" x14ac:dyDescent="0.35">
      <c r="A4409">
        <v>-0.168235</v>
      </c>
      <c r="B4409">
        <v>-3.2384400000000001E-2</v>
      </c>
      <c r="C4409">
        <v>1.1873199999999999</v>
      </c>
    </row>
    <row r="4410" spans="1:3" x14ac:dyDescent="0.35">
      <c r="A4410">
        <v>-0.168235</v>
      </c>
      <c r="B4410">
        <v>-3.2384400000000001E-2</v>
      </c>
      <c r="C4410">
        <v>1.1873199999999999</v>
      </c>
    </row>
    <row r="4411" spans="1:3" x14ac:dyDescent="0.35">
      <c r="A4411">
        <v>-0.16734499999999999</v>
      </c>
      <c r="B4411">
        <v>-3.2402899999999998E-2</v>
      </c>
      <c r="C4411">
        <v>1.1871</v>
      </c>
    </row>
    <row r="4412" spans="1:3" x14ac:dyDescent="0.35">
      <c r="A4412">
        <v>-0.16734499999999999</v>
      </c>
      <c r="B4412">
        <v>-3.2402899999999998E-2</v>
      </c>
      <c r="C4412">
        <v>1.1871</v>
      </c>
    </row>
    <row r="4413" spans="1:3" x14ac:dyDescent="0.35">
      <c r="A4413">
        <v>-0.16655700000000001</v>
      </c>
      <c r="B4413">
        <v>-3.2353300000000002E-2</v>
      </c>
      <c r="C4413">
        <v>1.1868799999999999</v>
      </c>
    </row>
    <row r="4414" spans="1:3" x14ac:dyDescent="0.35">
      <c r="A4414">
        <v>-0.16655700000000001</v>
      </c>
      <c r="B4414">
        <v>-3.2353300000000002E-2</v>
      </c>
      <c r="C4414">
        <v>1.1868799999999999</v>
      </c>
    </row>
    <row r="4415" spans="1:3" x14ac:dyDescent="0.35">
      <c r="A4415">
        <v>-0.16583899999999999</v>
      </c>
      <c r="B4415">
        <v>-3.2419099999999999E-2</v>
      </c>
      <c r="C4415">
        <v>1.1865399999999999</v>
      </c>
    </row>
    <row r="4416" spans="1:3" x14ac:dyDescent="0.35">
      <c r="A4416">
        <v>-0.16583899999999999</v>
      </c>
      <c r="B4416">
        <v>-3.2419099999999999E-2</v>
      </c>
      <c r="C4416">
        <v>1.1865399999999999</v>
      </c>
    </row>
    <row r="4417" spans="1:3" x14ac:dyDescent="0.35">
      <c r="A4417">
        <v>-0.16583899999999999</v>
      </c>
      <c r="B4417">
        <v>-3.2419099999999999E-2</v>
      </c>
      <c r="C4417">
        <v>1.1865399999999999</v>
      </c>
    </row>
    <row r="4418" spans="1:3" x14ac:dyDescent="0.35">
      <c r="A4418">
        <v>-0.165051</v>
      </c>
      <c r="B4418">
        <v>-3.2383599999999998E-2</v>
      </c>
      <c r="C4418">
        <v>1.1861900000000001</v>
      </c>
    </row>
    <row r="4419" spans="1:3" x14ac:dyDescent="0.35">
      <c r="A4419">
        <v>-0.164267</v>
      </c>
      <c r="B4419">
        <v>-3.2321999999999997E-2</v>
      </c>
      <c r="C4419">
        <v>1.1881900000000001</v>
      </c>
    </row>
    <row r="4420" spans="1:3" x14ac:dyDescent="0.35">
      <c r="A4420">
        <v>-0.164267</v>
      </c>
      <c r="B4420">
        <v>-3.2321999999999997E-2</v>
      </c>
      <c r="C4420">
        <v>1.1881900000000001</v>
      </c>
    </row>
    <row r="4421" spans="1:3" x14ac:dyDescent="0.35">
      <c r="A4421">
        <v>-0.16345499999999999</v>
      </c>
      <c r="B4421">
        <v>-3.2419900000000001E-2</v>
      </c>
      <c r="C4421">
        <v>1.18828</v>
      </c>
    </row>
    <row r="4422" spans="1:3" x14ac:dyDescent="0.35">
      <c r="A4422">
        <v>-0.16264200000000001</v>
      </c>
      <c r="B4422">
        <v>-3.2503700000000003E-2</v>
      </c>
      <c r="C4422">
        <v>1.18852</v>
      </c>
    </row>
    <row r="4423" spans="1:3" x14ac:dyDescent="0.35">
      <c r="A4423">
        <v>-0.16264200000000001</v>
      </c>
      <c r="B4423">
        <v>-3.2503700000000003E-2</v>
      </c>
      <c r="C4423">
        <v>1.18852</v>
      </c>
    </row>
    <row r="4424" spans="1:3" x14ac:dyDescent="0.35">
      <c r="A4424">
        <v>-0.16190599999999999</v>
      </c>
      <c r="B4424">
        <v>-3.2695799999999997E-2</v>
      </c>
      <c r="C4424">
        <v>1.1888000000000001</v>
      </c>
    </row>
    <row r="4425" spans="1:3" x14ac:dyDescent="0.35">
      <c r="A4425">
        <v>-0.16190599999999999</v>
      </c>
      <c r="B4425">
        <v>-3.2695799999999997E-2</v>
      </c>
      <c r="C4425">
        <v>1.1888000000000001</v>
      </c>
    </row>
    <row r="4426" spans="1:3" x14ac:dyDescent="0.35">
      <c r="A4426">
        <v>-0.16109299999999999</v>
      </c>
      <c r="B4426">
        <v>-3.2779999999999997E-2</v>
      </c>
      <c r="C4426">
        <v>1.1890400000000001</v>
      </c>
    </row>
    <row r="4427" spans="1:3" x14ac:dyDescent="0.35">
      <c r="A4427">
        <v>-0.16109299999999999</v>
      </c>
      <c r="B4427">
        <v>-3.2779999999999997E-2</v>
      </c>
      <c r="C4427">
        <v>1.1890400000000001</v>
      </c>
    </row>
    <row r="4428" spans="1:3" x14ac:dyDescent="0.35">
      <c r="A4428">
        <v>-0.16048599999999999</v>
      </c>
      <c r="B4428">
        <v>-3.2749100000000003E-2</v>
      </c>
      <c r="C4428">
        <v>1.1932799999999999</v>
      </c>
    </row>
    <row r="4429" spans="1:3" x14ac:dyDescent="0.35">
      <c r="A4429">
        <v>-0.16048599999999999</v>
      </c>
      <c r="B4429">
        <v>-3.2749100000000003E-2</v>
      </c>
      <c r="C4429">
        <v>1.1932799999999999</v>
      </c>
    </row>
    <row r="4430" spans="1:3" x14ac:dyDescent="0.35">
      <c r="A4430">
        <v>-0.16048599999999999</v>
      </c>
      <c r="B4430">
        <v>-3.2749100000000003E-2</v>
      </c>
      <c r="C4430">
        <v>1.1932799999999999</v>
      </c>
    </row>
    <row r="4431" spans="1:3" x14ac:dyDescent="0.35">
      <c r="A4431">
        <v>-0.16048599999999999</v>
      </c>
      <c r="B4431">
        <v>-3.2749100000000003E-2</v>
      </c>
      <c r="C4431">
        <v>1.1932799999999999</v>
      </c>
    </row>
    <row r="4432" spans="1:3" x14ac:dyDescent="0.35">
      <c r="A4432">
        <v>-0.15994700000000001</v>
      </c>
      <c r="B4432">
        <v>-3.2799599999999998E-2</v>
      </c>
      <c r="C4432">
        <v>1.1935500000000001</v>
      </c>
    </row>
    <row r="4433" spans="1:3" x14ac:dyDescent="0.35">
      <c r="A4433">
        <v>-0.15994700000000001</v>
      </c>
      <c r="B4433">
        <v>-3.2799599999999998E-2</v>
      </c>
      <c r="C4433">
        <v>1.1935500000000001</v>
      </c>
    </row>
    <row r="4434" spans="1:3" x14ac:dyDescent="0.35">
      <c r="A4434">
        <v>-0.15994700000000001</v>
      </c>
      <c r="B4434">
        <v>-3.2799599999999998E-2</v>
      </c>
      <c r="C4434">
        <v>1.1935500000000001</v>
      </c>
    </row>
    <row r="4435" spans="1:3" x14ac:dyDescent="0.35">
      <c r="A4435">
        <v>-0.15951000000000001</v>
      </c>
      <c r="B4435">
        <v>-3.2795900000000003E-2</v>
      </c>
      <c r="C4435">
        <v>1.19367</v>
      </c>
    </row>
    <row r="4436" spans="1:3" x14ac:dyDescent="0.35">
      <c r="A4436">
        <v>-0.15951000000000001</v>
      </c>
      <c r="B4436">
        <v>-3.2795900000000003E-2</v>
      </c>
      <c r="C4436">
        <v>1.19367</v>
      </c>
    </row>
    <row r="4437" spans="1:3" x14ac:dyDescent="0.35">
      <c r="A4437">
        <v>-0.159167</v>
      </c>
      <c r="B4437">
        <v>-3.27309E-2</v>
      </c>
      <c r="C4437">
        <v>1.19363</v>
      </c>
    </row>
    <row r="4438" spans="1:3" x14ac:dyDescent="0.35">
      <c r="A4438">
        <v>-0.159167</v>
      </c>
      <c r="B4438">
        <v>-3.27309E-2</v>
      </c>
      <c r="C4438">
        <v>1.19363</v>
      </c>
    </row>
    <row r="4439" spans="1:3" x14ac:dyDescent="0.35">
      <c r="A4439">
        <v>-0.159167</v>
      </c>
      <c r="B4439">
        <v>-3.27309E-2</v>
      </c>
      <c r="C4439">
        <v>1.19363</v>
      </c>
    </row>
    <row r="4440" spans="1:3" x14ac:dyDescent="0.35">
      <c r="A4440">
        <v>-0.158723</v>
      </c>
      <c r="B4440">
        <v>-3.2734199999999998E-2</v>
      </c>
      <c r="C4440">
        <v>1.1935899999999999</v>
      </c>
    </row>
    <row r="4441" spans="1:3" x14ac:dyDescent="0.35">
      <c r="A4441">
        <v>-0.158723</v>
      </c>
      <c r="B4441">
        <v>-3.2734199999999998E-2</v>
      </c>
      <c r="C4441">
        <v>1.1935899999999999</v>
      </c>
    </row>
    <row r="4442" spans="1:3" x14ac:dyDescent="0.35">
      <c r="A4442">
        <v>-0.158723</v>
      </c>
      <c r="B4442">
        <v>-3.2734199999999998E-2</v>
      </c>
      <c r="C4442">
        <v>1.1935899999999999</v>
      </c>
    </row>
    <row r="4443" spans="1:3" x14ac:dyDescent="0.35">
      <c r="A4443">
        <v>-0.158723</v>
      </c>
      <c r="B4443">
        <v>-3.2734199999999998E-2</v>
      </c>
      <c r="C4443">
        <v>1.1935899999999999</v>
      </c>
    </row>
    <row r="4444" spans="1:3" x14ac:dyDescent="0.35">
      <c r="A4444">
        <v>-0.15837000000000001</v>
      </c>
      <c r="B4444">
        <v>-3.2747999999999999E-2</v>
      </c>
      <c r="C4444">
        <v>1.19476</v>
      </c>
    </row>
    <row r="4445" spans="1:3" x14ac:dyDescent="0.35">
      <c r="A4445">
        <v>-0.15837000000000001</v>
      </c>
      <c r="B4445">
        <v>-3.2747999999999999E-2</v>
      </c>
      <c r="C4445">
        <v>1.19476</v>
      </c>
    </row>
    <row r="4446" spans="1:3" x14ac:dyDescent="0.35">
      <c r="A4446">
        <v>-0.15806600000000001</v>
      </c>
      <c r="B4446">
        <v>-3.25072E-2</v>
      </c>
      <c r="C4446">
        <v>1.1948700000000001</v>
      </c>
    </row>
    <row r="4447" spans="1:3" x14ac:dyDescent="0.35">
      <c r="A4447">
        <v>-0.15806600000000001</v>
      </c>
      <c r="B4447">
        <v>-3.25072E-2</v>
      </c>
      <c r="C4447">
        <v>1.1948700000000001</v>
      </c>
    </row>
    <row r="4448" spans="1:3" x14ac:dyDescent="0.35">
      <c r="A4448">
        <v>-0.15799099999999999</v>
      </c>
      <c r="B4448">
        <v>-3.1953700000000002E-2</v>
      </c>
      <c r="C4448">
        <v>1.19495</v>
      </c>
    </row>
    <row r="4449" spans="1:3" x14ac:dyDescent="0.35">
      <c r="A4449">
        <v>-0.15799099999999999</v>
      </c>
      <c r="B4449">
        <v>-3.1953700000000002E-2</v>
      </c>
      <c r="C4449">
        <v>1.19495</v>
      </c>
    </row>
    <row r="4450" spans="1:3" x14ac:dyDescent="0.35">
      <c r="A4450">
        <v>-0.15799099999999999</v>
      </c>
      <c r="B4450">
        <v>-3.1953700000000002E-2</v>
      </c>
      <c r="C4450">
        <v>1.19495</v>
      </c>
    </row>
    <row r="4451" spans="1:3" x14ac:dyDescent="0.35">
      <c r="A4451">
        <v>-0.15799099999999999</v>
      </c>
      <c r="B4451">
        <v>-3.1953700000000002E-2</v>
      </c>
      <c r="C4451">
        <v>1.19495</v>
      </c>
    </row>
    <row r="4452" spans="1:3" x14ac:dyDescent="0.35">
      <c r="A4452">
        <v>-0.15812000000000001</v>
      </c>
      <c r="B4452">
        <v>-3.0817600000000001E-2</v>
      </c>
      <c r="C4452">
        <v>1.19516</v>
      </c>
    </row>
    <row r="4453" spans="1:3" x14ac:dyDescent="0.35">
      <c r="A4453">
        <v>-0.15812000000000001</v>
      </c>
      <c r="B4453">
        <v>-3.0817600000000001E-2</v>
      </c>
      <c r="C4453">
        <v>1.19516</v>
      </c>
    </row>
    <row r="4454" spans="1:3" x14ac:dyDescent="0.35">
      <c r="A4454">
        <v>-0.15812000000000001</v>
      </c>
      <c r="B4454">
        <v>-3.0817600000000001E-2</v>
      </c>
      <c r="C4454">
        <v>1.19516</v>
      </c>
    </row>
    <row r="4455" spans="1:3" x14ac:dyDescent="0.35">
      <c r="A4455">
        <v>-0.15815299999999999</v>
      </c>
      <c r="B4455">
        <v>-3.0202699999999999E-2</v>
      </c>
      <c r="C4455">
        <v>1.1952700000000001</v>
      </c>
    </row>
    <row r="4456" spans="1:3" x14ac:dyDescent="0.35">
      <c r="A4456">
        <v>-0.15815299999999999</v>
      </c>
      <c r="B4456">
        <v>-3.0202699999999999E-2</v>
      </c>
      <c r="C4456">
        <v>1.1952700000000001</v>
      </c>
    </row>
    <row r="4457" spans="1:3" x14ac:dyDescent="0.35">
      <c r="A4457">
        <v>-0.15815299999999999</v>
      </c>
      <c r="B4457">
        <v>-3.0202699999999999E-2</v>
      </c>
      <c r="C4457">
        <v>1.1952700000000001</v>
      </c>
    </row>
    <row r="4458" spans="1:3" x14ac:dyDescent="0.35">
      <c r="A4458">
        <v>-0.15810399999999999</v>
      </c>
      <c r="B4458">
        <v>-2.9984E-2</v>
      </c>
      <c r="C4458">
        <v>1.19672</v>
      </c>
    </row>
    <row r="4459" spans="1:3" x14ac:dyDescent="0.35">
      <c r="A4459">
        <v>-0.15810399999999999</v>
      </c>
      <c r="B4459">
        <v>-2.9984E-2</v>
      </c>
      <c r="C4459">
        <v>1.19672</v>
      </c>
    </row>
    <row r="4460" spans="1:3" x14ac:dyDescent="0.35">
      <c r="A4460">
        <v>-0.15810399999999999</v>
      </c>
      <c r="B4460">
        <v>-2.9984E-2</v>
      </c>
      <c r="C4460">
        <v>1.19672</v>
      </c>
    </row>
    <row r="4461" spans="1:3" x14ac:dyDescent="0.35">
      <c r="A4461">
        <v>-0.15793199999999999</v>
      </c>
      <c r="B4461">
        <v>-2.9951800000000001E-2</v>
      </c>
      <c r="C4461">
        <v>1.1967099999999999</v>
      </c>
    </row>
    <row r="4462" spans="1:3" x14ac:dyDescent="0.35">
      <c r="A4462">
        <v>-0.15810399999999999</v>
      </c>
      <c r="B4462">
        <v>-2.9984E-2</v>
      </c>
      <c r="C4462">
        <v>1.19672</v>
      </c>
    </row>
    <row r="4463" spans="1:3" x14ac:dyDescent="0.35">
      <c r="A4463">
        <v>-0.15810399999999999</v>
      </c>
      <c r="B4463">
        <v>-2.9984E-2</v>
      </c>
      <c r="C4463">
        <v>1.19672</v>
      </c>
    </row>
    <row r="4464" spans="1:3" x14ac:dyDescent="0.35">
      <c r="A4464">
        <v>-0.158142</v>
      </c>
      <c r="B4464">
        <v>-3.0253800000000001E-2</v>
      </c>
      <c r="C4464">
        <v>1.19675</v>
      </c>
    </row>
    <row r="4465" spans="1:3" x14ac:dyDescent="0.35">
      <c r="A4465">
        <v>-0.158142</v>
      </c>
      <c r="B4465">
        <v>-3.0253800000000001E-2</v>
      </c>
      <c r="C4465">
        <v>1.19675</v>
      </c>
    </row>
    <row r="4466" spans="1:3" x14ac:dyDescent="0.35">
      <c r="A4466">
        <v>-0.158142</v>
      </c>
      <c r="B4466">
        <v>-3.0253800000000001E-2</v>
      </c>
      <c r="C4466">
        <v>1.19675</v>
      </c>
    </row>
    <row r="4467" spans="1:3" x14ac:dyDescent="0.35">
      <c r="A4467">
        <v>-0.15820500000000001</v>
      </c>
      <c r="B4467">
        <v>-3.03614E-2</v>
      </c>
      <c r="C4467">
        <v>1.1966000000000001</v>
      </c>
    </row>
    <row r="4468" spans="1:3" x14ac:dyDescent="0.35">
      <c r="A4468">
        <v>-0.15820500000000001</v>
      </c>
      <c r="B4468">
        <v>-3.03614E-2</v>
      </c>
      <c r="C4468">
        <v>1.1966000000000001</v>
      </c>
    </row>
    <row r="4469" spans="1:3" x14ac:dyDescent="0.35">
      <c r="A4469">
        <v>-0.15820500000000001</v>
      </c>
      <c r="B4469">
        <v>-3.03614E-2</v>
      </c>
      <c r="C4469">
        <v>1.1966000000000001</v>
      </c>
    </row>
    <row r="4470" spans="1:3" x14ac:dyDescent="0.35">
      <c r="A4470">
        <v>-0.158355</v>
      </c>
      <c r="B4470">
        <v>-3.0481600000000001E-2</v>
      </c>
      <c r="C4470">
        <v>1.1997199999999999</v>
      </c>
    </row>
    <row r="4471" spans="1:3" x14ac:dyDescent="0.35">
      <c r="A4471">
        <v>-0.158355</v>
      </c>
      <c r="B4471">
        <v>-3.0481600000000001E-2</v>
      </c>
      <c r="C4471">
        <v>1.1997199999999999</v>
      </c>
    </row>
    <row r="4472" spans="1:3" x14ac:dyDescent="0.35">
      <c r="A4472">
        <v>-0.158799</v>
      </c>
      <c r="B4472">
        <v>-3.0490900000000001E-2</v>
      </c>
      <c r="C4472">
        <v>1.1996199999999999</v>
      </c>
    </row>
    <row r="4473" spans="1:3" x14ac:dyDescent="0.35">
      <c r="A4473">
        <v>-0.158799</v>
      </c>
      <c r="B4473">
        <v>-3.0490900000000001E-2</v>
      </c>
      <c r="C4473">
        <v>1.1996199999999999</v>
      </c>
    </row>
    <row r="4474" spans="1:3" x14ac:dyDescent="0.35">
      <c r="A4474">
        <v>-0.159275</v>
      </c>
      <c r="B4474">
        <v>-3.03171E-2</v>
      </c>
      <c r="C4474">
        <v>1.1996500000000001</v>
      </c>
    </row>
    <row r="4475" spans="1:3" x14ac:dyDescent="0.35">
      <c r="A4475">
        <v>-0.159275</v>
      </c>
      <c r="B4475">
        <v>-3.03171E-2</v>
      </c>
      <c r="C4475">
        <v>1.1996500000000001</v>
      </c>
    </row>
    <row r="4476" spans="1:3" x14ac:dyDescent="0.35">
      <c r="A4476">
        <v>-0.15973699999999999</v>
      </c>
      <c r="B4476">
        <v>-2.9711399999999999E-2</v>
      </c>
      <c r="C4476">
        <v>1.19947</v>
      </c>
    </row>
    <row r="4477" spans="1:3" x14ac:dyDescent="0.35">
      <c r="A4477">
        <v>-0.15973699999999999</v>
      </c>
      <c r="B4477">
        <v>-2.9711399999999999E-2</v>
      </c>
      <c r="C4477">
        <v>1.19947</v>
      </c>
    </row>
    <row r="4478" spans="1:3" x14ac:dyDescent="0.35">
      <c r="A4478">
        <v>-0.15973699999999999</v>
      </c>
      <c r="B4478">
        <v>-2.9711399999999999E-2</v>
      </c>
      <c r="C4478">
        <v>1.19947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34F4-414D-4A62-9908-CA70314BFF16}">
  <dimension ref="A1:F410"/>
  <sheetViews>
    <sheetView tabSelected="1" topLeftCell="A8" workbookViewId="0">
      <selection activeCell="E1" sqref="E1:F410"/>
    </sheetView>
  </sheetViews>
  <sheetFormatPr defaultRowHeight="14.5" x14ac:dyDescent="0.35"/>
  <sheetData>
    <row r="1" spans="1:6" x14ac:dyDescent="0.35">
      <c r="A1">
        <v>0</v>
      </c>
      <c r="B1">
        <v>13.901999999999999</v>
      </c>
      <c r="E1">
        <v>0</v>
      </c>
      <c r="F1">
        <v>-76.097999999999999</v>
      </c>
    </row>
    <row r="2" spans="1:6" x14ac:dyDescent="0.35">
      <c r="A2">
        <v>10</v>
      </c>
      <c r="B2">
        <v>14.136699999999999</v>
      </c>
      <c r="E2">
        <v>10</v>
      </c>
      <c r="F2">
        <v>-75.863299999999995</v>
      </c>
    </row>
    <row r="3" spans="1:6" x14ac:dyDescent="0.35">
      <c r="A3">
        <v>20</v>
      </c>
      <c r="B3">
        <v>14.3703</v>
      </c>
      <c r="E3">
        <v>20</v>
      </c>
      <c r="F3">
        <v>-75.6297</v>
      </c>
    </row>
    <row r="4" spans="1:6" x14ac:dyDescent="0.35">
      <c r="A4">
        <v>30</v>
      </c>
      <c r="B4">
        <v>14.602600000000001</v>
      </c>
      <c r="E4">
        <v>30</v>
      </c>
      <c r="F4">
        <v>-75.397400000000005</v>
      </c>
    </row>
    <row r="5" spans="1:6" x14ac:dyDescent="0.35">
      <c r="A5">
        <v>40</v>
      </c>
      <c r="B5">
        <v>14.8338</v>
      </c>
      <c r="E5">
        <v>40</v>
      </c>
      <c r="F5">
        <v>-75.166200000000003</v>
      </c>
    </row>
    <row r="6" spans="1:6" x14ac:dyDescent="0.35">
      <c r="A6">
        <v>50</v>
      </c>
      <c r="B6">
        <v>15.063700000000001</v>
      </c>
      <c r="E6">
        <v>50</v>
      </c>
      <c r="F6">
        <v>-74.936300000000003</v>
      </c>
    </row>
    <row r="7" spans="1:6" x14ac:dyDescent="0.35">
      <c r="A7">
        <v>60</v>
      </c>
      <c r="B7">
        <v>15.292299999999999</v>
      </c>
      <c r="E7">
        <v>60</v>
      </c>
      <c r="F7">
        <v>-74.707700000000003</v>
      </c>
    </row>
    <row r="8" spans="1:6" x14ac:dyDescent="0.35">
      <c r="A8">
        <v>70</v>
      </c>
      <c r="B8">
        <v>15.519600000000001</v>
      </c>
      <c r="E8">
        <v>70</v>
      </c>
      <c r="F8">
        <v>-74.480400000000003</v>
      </c>
    </row>
    <row r="9" spans="1:6" x14ac:dyDescent="0.35">
      <c r="A9">
        <v>80</v>
      </c>
      <c r="B9">
        <v>15.7456</v>
      </c>
      <c r="E9">
        <v>80</v>
      </c>
      <c r="F9">
        <v>-74.254400000000004</v>
      </c>
    </row>
    <row r="10" spans="1:6" x14ac:dyDescent="0.35">
      <c r="A10">
        <v>90</v>
      </c>
      <c r="B10">
        <v>15.9701</v>
      </c>
      <c r="E10">
        <v>90</v>
      </c>
      <c r="F10">
        <v>-74.029899999999998</v>
      </c>
    </row>
    <row r="11" spans="1:6" x14ac:dyDescent="0.35">
      <c r="A11">
        <v>100</v>
      </c>
      <c r="B11">
        <v>16.193300000000001</v>
      </c>
      <c r="E11">
        <v>100</v>
      </c>
      <c r="F11">
        <v>-73.806700000000006</v>
      </c>
    </row>
    <row r="12" spans="1:6" x14ac:dyDescent="0.35">
      <c r="A12">
        <v>110</v>
      </c>
      <c r="B12">
        <v>16.414999999999999</v>
      </c>
      <c r="E12">
        <v>110</v>
      </c>
      <c r="F12">
        <v>-73.584999999999994</v>
      </c>
    </row>
    <row r="13" spans="1:6" x14ac:dyDescent="0.35">
      <c r="A13">
        <v>120</v>
      </c>
      <c r="B13">
        <v>16.635300000000001</v>
      </c>
      <c r="E13">
        <v>120</v>
      </c>
      <c r="F13">
        <v>-73.364699999999999</v>
      </c>
    </row>
    <row r="14" spans="1:6" x14ac:dyDescent="0.35">
      <c r="A14">
        <v>130</v>
      </c>
      <c r="B14">
        <v>16.853999999999999</v>
      </c>
      <c r="E14">
        <v>130</v>
      </c>
      <c r="F14">
        <v>-73.146000000000001</v>
      </c>
    </row>
    <row r="15" spans="1:6" x14ac:dyDescent="0.35">
      <c r="A15">
        <v>140</v>
      </c>
      <c r="B15">
        <v>17.071200000000001</v>
      </c>
      <c r="E15">
        <v>140</v>
      </c>
      <c r="F15">
        <v>-72.928799999999995</v>
      </c>
    </row>
    <row r="16" spans="1:6" x14ac:dyDescent="0.35">
      <c r="A16">
        <v>150</v>
      </c>
      <c r="B16">
        <v>17.286799999999999</v>
      </c>
      <c r="E16">
        <v>150</v>
      </c>
      <c r="F16">
        <v>-72.713200000000001</v>
      </c>
    </row>
    <row r="17" spans="1:6" x14ac:dyDescent="0.35">
      <c r="A17">
        <v>160</v>
      </c>
      <c r="B17">
        <v>17.500800000000002</v>
      </c>
      <c r="E17">
        <v>160</v>
      </c>
      <c r="F17">
        <v>-72.499200000000002</v>
      </c>
    </row>
    <row r="18" spans="1:6" x14ac:dyDescent="0.35">
      <c r="A18">
        <v>170</v>
      </c>
      <c r="B18">
        <v>17.713100000000001</v>
      </c>
      <c r="E18">
        <v>170</v>
      </c>
      <c r="F18">
        <v>-72.286900000000003</v>
      </c>
    </row>
    <row r="19" spans="1:6" x14ac:dyDescent="0.35">
      <c r="A19">
        <v>180</v>
      </c>
      <c r="B19">
        <v>17.9237</v>
      </c>
      <c r="E19">
        <v>180</v>
      </c>
      <c r="F19">
        <v>-72.076300000000003</v>
      </c>
    </row>
    <row r="20" spans="1:6" x14ac:dyDescent="0.35">
      <c r="A20">
        <v>190</v>
      </c>
      <c r="B20">
        <v>18.1326</v>
      </c>
      <c r="E20">
        <v>190</v>
      </c>
      <c r="F20">
        <v>-71.867400000000004</v>
      </c>
    </row>
    <row r="21" spans="1:6" x14ac:dyDescent="0.35">
      <c r="A21">
        <v>200</v>
      </c>
      <c r="B21">
        <v>18.339700000000001</v>
      </c>
      <c r="E21">
        <v>200</v>
      </c>
      <c r="F21">
        <v>-71.660300000000007</v>
      </c>
    </row>
    <row r="22" spans="1:6" x14ac:dyDescent="0.35">
      <c r="A22">
        <v>210</v>
      </c>
      <c r="B22">
        <v>18.545000000000002</v>
      </c>
      <c r="E22">
        <v>210</v>
      </c>
      <c r="F22">
        <v>-71.454999999999998</v>
      </c>
    </row>
    <row r="23" spans="1:6" x14ac:dyDescent="0.35">
      <c r="A23">
        <v>220</v>
      </c>
      <c r="B23">
        <v>18.7485</v>
      </c>
      <c r="E23">
        <v>220</v>
      </c>
      <c r="F23">
        <v>-71.251499999999993</v>
      </c>
    </row>
    <row r="24" spans="1:6" x14ac:dyDescent="0.35">
      <c r="A24">
        <v>230</v>
      </c>
      <c r="B24">
        <v>18.95</v>
      </c>
      <c r="E24">
        <v>230</v>
      </c>
      <c r="F24">
        <v>-71.05</v>
      </c>
    </row>
    <row r="25" spans="1:6" x14ac:dyDescent="0.35">
      <c r="A25">
        <v>240</v>
      </c>
      <c r="B25">
        <v>19.1496</v>
      </c>
      <c r="E25">
        <v>240</v>
      </c>
      <c r="F25">
        <v>-70.850399999999993</v>
      </c>
    </row>
    <row r="26" spans="1:6" x14ac:dyDescent="0.35">
      <c r="A26">
        <v>250</v>
      </c>
      <c r="B26">
        <v>19.347200000000001</v>
      </c>
      <c r="E26">
        <v>250</v>
      </c>
      <c r="F26">
        <v>-70.652799999999999</v>
      </c>
    </row>
    <row r="27" spans="1:6" x14ac:dyDescent="0.35">
      <c r="A27">
        <v>260</v>
      </c>
      <c r="B27">
        <v>19.5428</v>
      </c>
      <c r="E27">
        <v>260</v>
      </c>
      <c r="F27">
        <v>-70.4572</v>
      </c>
    </row>
    <row r="28" spans="1:6" x14ac:dyDescent="0.35">
      <c r="A28">
        <v>270</v>
      </c>
      <c r="B28">
        <v>19.7363</v>
      </c>
      <c r="E28">
        <v>270</v>
      </c>
      <c r="F28">
        <v>-70.2637</v>
      </c>
    </row>
    <row r="29" spans="1:6" x14ac:dyDescent="0.35">
      <c r="A29">
        <v>280</v>
      </c>
      <c r="B29">
        <v>19.927700000000002</v>
      </c>
      <c r="E29">
        <v>280</v>
      </c>
      <c r="F29">
        <v>-70.072299999999998</v>
      </c>
    </row>
    <row r="30" spans="1:6" x14ac:dyDescent="0.35">
      <c r="A30">
        <v>290</v>
      </c>
      <c r="B30">
        <v>20.116900000000001</v>
      </c>
      <c r="E30">
        <v>290</v>
      </c>
      <c r="F30">
        <v>-69.883099999999999</v>
      </c>
    </row>
    <row r="31" spans="1:6" x14ac:dyDescent="0.35">
      <c r="A31">
        <v>300</v>
      </c>
      <c r="B31">
        <v>20.303899999999999</v>
      </c>
      <c r="E31">
        <v>300</v>
      </c>
      <c r="F31">
        <v>-69.696100000000001</v>
      </c>
    </row>
    <row r="32" spans="1:6" x14ac:dyDescent="0.35">
      <c r="A32">
        <v>310</v>
      </c>
      <c r="B32">
        <v>20.488600000000002</v>
      </c>
      <c r="E32">
        <v>310</v>
      </c>
      <c r="F32">
        <v>-69.511399999999995</v>
      </c>
    </row>
    <row r="33" spans="1:6" x14ac:dyDescent="0.35">
      <c r="A33">
        <v>320</v>
      </c>
      <c r="B33">
        <v>20.670999999999999</v>
      </c>
      <c r="E33">
        <v>320</v>
      </c>
      <c r="F33">
        <v>-69.328999999999994</v>
      </c>
    </row>
    <row r="34" spans="1:6" x14ac:dyDescent="0.35">
      <c r="A34">
        <v>330</v>
      </c>
      <c r="B34">
        <v>20.851099999999999</v>
      </c>
      <c r="E34">
        <v>330</v>
      </c>
      <c r="F34">
        <v>-69.148899999999998</v>
      </c>
    </row>
    <row r="35" spans="1:6" x14ac:dyDescent="0.35">
      <c r="A35">
        <v>340</v>
      </c>
      <c r="B35">
        <v>21.028700000000001</v>
      </c>
      <c r="E35">
        <v>340</v>
      </c>
      <c r="F35">
        <v>-68.971299999999999</v>
      </c>
    </row>
    <row r="36" spans="1:6" x14ac:dyDescent="0.35">
      <c r="A36">
        <v>350</v>
      </c>
      <c r="B36">
        <v>21.203800000000001</v>
      </c>
      <c r="E36">
        <v>350</v>
      </c>
      <c r="F36">
        <v>-68.796199999999999</v>
      </c>
    </row>
    <row r="37" spans="1:6" x14ac:dyDescent="0.35">
      <c r="A37">
        <v>360</v>
      </c>
      <c r="B37">
        <v>21.3764</v>
      </c>
      <c r="E37">
        <v>360</v>
      </c>
      <c r="F37">
        <v>-68.623599999999996</v>
      </c>
    </row>
    <row r="38" spans="1:6" x14ac:dyDescent="0.35">
      <c r="A38">
        <v>370</v>
      </c>
      <c r="B38">
        <v>21.546399999999998</v>
      </c>
      <c r="E38">
        <v>370</v>
      </c>
      <c r="F38">
        <v>-68.453599999999994</v>
      </c>
    </row>
    <row r="39" spans="1:6" x14ac:dyDescent="0.35">
      <c r="A39">
        <v>380</v>
      </c>
      <c r="B39">
        <v>21.713699999999999</v>
      </c>
      <c r="E39">
        <v>380</v>
      </c>
      <c r="F39">
        <v>-68.286299999999997</v>
      </c>
    </row>
    <row r="40" spans="1:6" x14ac:dyDescent="0.35">
      <c r="A40">
        <v>390</v>
      </c>
      <c r="B40">
        <v>21.878299999999999</v>
      </c>
      <c r="E40">
        <v>390</v>
      </c>
      <c r="F40">
        <v>-68.121700000000004</v>
      </c>
    </row>
    <row r="41" spans="1:6" x14ac:dyDescent="0.35">
      <c r="A41">
        <v>400</v>
      </c>
      <c r="B41">
        <v>22.040199999999999</v>
      </c>
      <c r="E41">
        <v>400</v>
      </c>
      <c r="F41">
        <v>-67.959800000000001</v>
      </c>
    </row>
    <row r="42" spans="1:6" x14ac:dyDescent="0.35">
      <c r="A42">
        <v>410</v>
      </c>
      <c r="B42">
        <v>22.199200000000001</v>
      </c>
      <c r="E42">
        <v>410</v>
      </c>
      <c r="F42">
        <v>-67.800799999999995</v>
      </c>
    </row>
    <row r="43" spans="1:6" x14ac:dyDescent="0.35">
      <c r="A43">
        <v>420</v>
      </c>
      <c r="B43">
        <v>22.355399999999999</v>
      </c>
      <c r="E43">
        <v>420</v>
      </c>
      <c r="F43">
        <v>-67.644599999999997</v>
      </c>
    </row>
    <row r="44" spans="1:6" x14ac:dyDescent="0.35">
      <c r="A44">
        <v>430</v>
      </c>
      <c r="B44">
        <v>22.508500000000002</v>
      </c>
      <c r="E44">
        <v>430</v>
      </c>
      <c r="F44">
        <v>-67.491500000000002</v>
      </c>
    </row>
    <row r="45" spans="1:6" x14ac:dyDescent="0.35">
      <c r="A45">
        <v>440</v>
      </c>
      <c r="B45">
        <v>22.6587</v>
      </c>
      <c r="E45">
        <v>440</v>
      </c>
      <c r="F45">
        <v>-67.341300000000004</v>
      </c>
    </row>
    <row r="46" spans="1:6" x14ac:dyDescent="0.35">
      <c r="A46">
        <v>450</v>
      </c>
      <c r="B46">
        <v>22.805700000000002</v>
      </c>
      <c r="E46">
        <v>450</v>
      </c>
      <c r="F46">
        <v>-67.194299999999998</v>
      </c>
    </row>
    <row r="47" spans="1:6" x14ac:dyDescent="0.35">
      <c r="A47">
        <v>460</v>
      </c>
      <c r="B47">
        <v>22.9496</v>
      </c>
      <c r="E47">
        <v>460</v>
      </c>
      <c r="F47">
        <v>-67.050399999999996</v>
      </c>
    </row>
    <row r="48" spans="1:6" x14ac:dyDescent="0.35">
      <c r="A48">
        <v>470</v>
      </c>
      <c r="B48">
        <v>23.090299999999999</v>
      </c>
      <c r="E48">
        <v>470</v>
      </c>
      <c r="F48">
        <v>-66.909700000000001</v>
      </c>
    </row>
    <row r="49" spans="1:6" x14ac:dyDescent="0.35">
      <c r="A49">
        <v>480</v>
      </c>
      <c r="B49">
        <v>23.227599999999999</v>
      </c>
      <c r="E49">
        <v>480</v>
      </c>
      <c r="F49">
        <v>-66.772400000000005</v>
      </c>
    </row>
    <row r="50" spans="1:6" x14ac:dyDescent="0.35">
      <c r="A50">
        <v>490</v>
      </c>
      <c r="B50">
        <v>23.361599999999999</v>
      </c>
      <c r="E50">
        <v>490</v>
      </c>
      <c r="F50">
        <v>-66.638400000000004</v>
      </c>
    </row>
    <row r="51" spans="1:6" x14ac:dyDescent="0.35">
      <c r="A51">
        <v>500</v>
      </c>
      <c r="B51">
        <v>23.492100000000001</v>
      </c>
      <c r="E51">
        <v>500</v>
      </c>
      <c r="F51">
        <v>-66.507900000000006</v>
      </c>
    </row>
    <row r="52" spans="1:6" x14ac:dyDescent="0.35">
      <c r="A52">
        <v>510</v>
      </c>
      <c r="B52">
        <v>23.619</v>
      </c>
      <c r="E52">
        <v>510</v>
      </c>
      <c r="F52">
        <v>-66.381</v>
      </c>
    </row>
    <row r="53" spans="1:6" x14ac:dyDescent="0.35">
      <c r="A53">
        <v>520</v>
      </c>
      <c r="B53">
        <v>23.7424</v>
      </c>
      <c r="E53">
        <v>520</v>
      </c>
      <c r="F53">
        <v>-66.257599999999996</v>
      </c>
    </row>
    <row r="54" spans="1:6" x14ac:dyDescent="0.35">
      <c r="A54">
        <v>530</v>
      </c>
      <c r="B54">
        <v>23.861999999999998</v>
      </c>
      <c r="E54">
        <v>530</v>
      </c>
      <c r="F54">
        <v>-66.138000000000005</v>
      </c>
    </row>
    <row r="55" spans="1:6" x14ac:dyDescent="0.35">
      <c r="A55">
        <v>540</v>
      </c>
      <c r="B55">
        <v>23.977900000000002</v>
      </c>
      <c r="E55">
        <v>540</v>
      </c>
      <c r="F55">
        <v>-66.022099999999995</v>
      </c>
    </row>
    <row r="56" spans="1:6" x14ac:dyDescent="0.35">
      <c r="A56">
        <v>550</v>
      </c>
      <c r="B56">
        <v>24.0899</v>
      </c>
      <c r="E56">
        <v>550</v>
      </c>
      <c r="F56">
        <v>-65.9101</v>
      </c>
    </row>
    <row r="57" spans="1:6" x14ac:dyDescent="0.35">
      <c r="A57">
        <v>560</v>
      </c>
      <c r="B57">
        <v>24.197900000000001</v>
      </c>
      <c r="E57">
        <v>560</v>
      </c>
      <c r="F57">
        <v>-65.802099999999996</v>
      </c>
    </row>
    <row r="58" spans="1:6" x14ac:dyDescent="0.35">
      <c r="A58">
        <v>570</v>
      </c>
      <c r="B58">
        <v>24.302</v>
      </c>
      <c r="E58">
        <v>570</v>
      </c>
      <c r="F58">
        <v>-65.697999999999993</v>
      </c>
    </row>
    <row r="59" spans="1:6" x14ac:dyDescent="0.35">
      <c r="A59">
        <v>580</v>
      </c>
      <c r="B59">
        <v>24.401800000000001</v>
      </c>
      <c r="E59">
        <v>580</v>
      </c>
      <c r="F59">
        <v>-65.598200000000006</v>
      </c>
    </row>
    <row r="60" spans="1:6" x14ac:dyDescent="0.35">
      <c r="A60">
        <v>590</v>
      </c>
      <c r="B60">
        <v>24.497499999999999</v>
      </c>
      <c r="E60">
        <v>590</v>
      </c>
      <c r="F60">
        <v>-65.502499999999998</v>
      </c>
    </row>
    <row r="61" spans="1:6" x14ac:dyDescent="0.35">
      <c r="A61">
        <v>600</v>
      </c>
      <c r="B61">
        <v>24.588799999999999</v>
      </c>
      <c r="E61">
        <v>600</v>
      </c>
      <c r="F61">
        <v>-65.411199999999994</v>
      </c>
    </row>
    <row r="62" spans="1:6" x14ac:dyDescent="0.35">
      <c r="A62">
        <v>610</v>
      </c>
      <c r="B62">
        <v>24.675699999999999</v>
      </c>
      <c r="E62">
        <v>610</v>
      </c>
      <c r="F62">
        <v>-65.324299999999994</v>
      </c>
    </row>
    <row r="63" spans="1:6" x14ac:dyDescent="0.35">
      <c r="A63">
        <v>620</v>
      </c>
      <c r="B63">
        <v>24.758099999999999</v>
      </c>
      <c r="E63">
        <v>620</v>
      </c>
      <c r="F63">
        <v>-65.241900000000001</v>
      </c>
    </row>
    <row r="64" spans="1:6" x14ac:dyDescent="0.35">
      <c r="A64">
        <v>630</v>
      </c>
      <c r="B64">
        <v>24.835899999999999</v>
      </c>
      <c r="E64">
        <v>630</v>
      </c>
      <c r="F64">
        <v>-65.164100000000005</v>
      </c>
    </row>
    <row r="65" spans="1:6" x14ac:dyDescent="0.35">
      <c r="A65">
        <v>640</v>
      </c>
      <c r="B65">
        <v>24.908899999999999</v>
      </c>
      <c r="E65">
        <v>640</v>
      </c>
      <c r="F65">
        <v>-65.091099999999997</v>
      </c>
    </row>
    <row r="66" spans="1:6" x14ac:dyDescent="0.35">
      <c r="A66">
        <v>650</v>
      </c>
      <c r="B66">
        <v>24.9771</v>
      </c>
      <c r="E66">
        <v>650</v>
      </c>
      <c r="F66">
        <v>-65.022900000000007</v>
      </c>
    </row>
    <row r="67" spans="1:6" x14ac:dyDescent="0.35">
      <c r="A67">
        <v>660</v>
      </c>
      <c r="B67">
        <v>25.040400000000002</v>
      </c>
      <c r="E67">
        <v>660</v>
      </c>
      <c r="F67">
        <v>-64.959599999999995</v>
      </c>
    </row>
    <row r="68" spans="1:6" x14ac:dyDescent="0.35">
      <c r="A68">
        <v>670</v>
      </c>
      <c r="B68">
        <v>25.098600000000001</v>
      </c>
      <c r="E68">
        <v>670</v>
      </c>
      <c r="F68">
        <v>-64.901399999999995</v>
      </c>
    </row>
    <row r="69" spans="1:6" x14ac:dyDescent="0.35">
      <c r="A69">
        <v>680</v>
      </c>
      <c r="B69">
        <v>25.151599999999998</v>
      </c>
      <c r="E69">
        <v>680</v>
      </c>
      <c r="F69">
        <v>-64.848399999999998</v>
      </c>
    </row>
    <row r="70" spans="1:6" x14ac:dyDescent="0.35">
      <c r="A70">
        <v>690</v>
      </c>
      <c r="B70">
        <v>25.199400000000001</v>
      </c>
      <c r="E70">
        <v>690</v>
      </c>
      <c r="F70">
        <v>-64.800600000000003</v>
      </c>
    </row>
    <row r="71" spans="1:6" x14ac:dyDescent="0.35">
      <c r="A71">
        <v>700</v>
      </c>
      <c r="B71">
        <v>25.241800000000001</v>
      </c>
      <c r="E71">
        <v>700</v>
      </c>
      <c r="F71">
        <v>-64.758200000000002</v>
      </c>
    </row>
    <row r="72" spans="1:6" x14ac:dyDescent="0.35">
      <c r="A72">
        <v>710</v>
      </c>
      <c r="B72">
        <v>25.278600000000001</v>
      </c>
      <c r="E72">
        <v>710</v>
      </c>
      <c r="F72">
        <v>-64.721400000000003</v>
      </c>
    </row>
    <row r="73" spans="1:6" x14ac:dyDescent="0.35">
      <c r="A73">
        <v>720</v>
      </c>
      <c r="B73">
        <v>25.309799999999999</v>
      </c>
      <c r="E73">
        <v>720</v>
      </c>
      <c r="F73">
        <v>-64.690200000000004</v>
      </c>
    </row>
    <row r="74" spans="1:6" x14ac:dyDescent="0.35">
      <c r="A74">
        <v>730</v>
      </c>
      <c r="B74">
        <v>25.3352</v>
      </c>
      <c r="E74">
        <v>730</v>
      </c>
      <c r="F74">
        <v>-64.6648</v>
      </c>
    </row>
    <row r="75" spans="1:6" x14ac:dyDescent="0.35">
      <c r="A75">
        <v>740</v>
      </c>
      <c r="B75">
        <v>25.354700000000001</v>
      </c>
      <c r="E75">
        <v>740</v>
      </c>
      <c r="F75">
        <v>-64.645300000000006</v>
      </c>
    </row>
    <row r="76" spans="1:6" x14ac:dyDescent="0.35">
      <c r="A76">
        <v>750</v>
      </c>
      <c r="B76">
        <v>25.368200000000002</v>
      </c>
      <c r="E76">
        <v>750</v>
      </c>
      <c r="F76">
        <v>-64.631799999999998</v>
      </c>
    </row>
    <row r="77" spans="1:6" x14ac:dyDescent="0.35">
      <c r="A77">
        <v>760</v>
      </c>
      <c r="B77">
        <v>25.375499999999999</v>
      </c>
      <c r="E77">
        <v>760</v>
      </c>
      <c r="F77">
        <v>-64.624499999999998</v>
      </c>
    </row>
    <row r="78" spans="1:6" x14ac:dyDescent="0.35">
      <c r="A78">
        <v>770</v>
      </c>
      <c r="B78">
        <v>25.3766</v>
      </c>
      <c r="E78">
        <v>770</v>
      </c>
      <c r="F78">
        <v>-64.623400000000004</v>
      </c>
    </row>
    <row r="79" spans="1:6" x14ac:dyDescent="0.35">
      <c r="A79">
        <v>780</v>
      </c>
      <c r="B79">
        <v>25.371099999999998</v>
      </c>
      <c r="E79">
        <v>780</v>
      </c>
      <c r="F79">
        <v>-64.628900000000002</v>
      </c>
    </row>
    <row r="80" spans="1:6" x14ac:dyDescent="0.35">
      <c r="A80">
        <v>790</v>
      </c>
      <c r="B80">
        <v>25.359100000000002</v>
      </c>
      <c r="E80">
        <v>790</v>
      </c>
      <c r="F80">
        <v>-64.640900000000002</v>
      </c>
    </row>
    <row r="81" spans="1:6" x14ac:dyDescent="0.35">
      <c r="A81">
        <v>800</v>
      </c>
      <c r="B81">
        <v>25.340399999999999</v>
      </c>
      <c r="E81">
        <v>800</v>
      </c>
      <c r="F81">
        <v>-64.659599999999998</v>
      </c>
    </row>
    <row r="82" spans="1:6" x14ac:dyDescent="0.35">
      <c r="A82">
        <v>810</v>
      </c>
      <c r="B82">
        <v>25.314800000000002</v>
      </c>
      <c r="E82">
        <v>810</v>
      </c>
      <c r="F82">
        <v>-64.685199999999995</v>
      </c>
    </row>
    <row r="83" spans="1:6" x14ac:dyDescent="0.35">
      <c r="A83">
        <v>820</v>
      </c>
      <c r="B83">
        <v>25.2821</v>
      </c>
      <c r="E83">
        <v>820</v>
      </c>
      <c r="F83">
        <v>-64.7179</v>
      </c>
    </row>
    <row r="84" spans="1:6" x14ac:dyDescent="0.35">
      <c r="A84">
        <v>830</v>
      </c>
      <c r="B84">
        <v>25.2423</v>
      </c>
      <c r="E84">
        <v>830</v>
      </c>
      <c r="F84">
        <v>-64.7577</v>
      </c>
    </row>
    <row r="85" spans="1:6" x14ac:dyDescent="0.35">
      <c r="A85">
        <v>840</v>
      </c>
      <c r="B85">
        <v>25.1952</v>
      </c>
      <c r="E85">
        <v>840</v>
      </c>
      <c r="F85">
        <v>-64.8048</v>
      </c>
    </row>
    <row r="86" spans="1:6" x14ac:dyDescent="0.35">
      <c r="A86">
        <v>850</v>
      </c>
      <c r="B86">
        <v>25.140499999999999</v>
      </c>
      <c r="E86">
        <v>850</v>
      </c>
      <c r="F86">
        <v>-64.859499999999997</v>
      </c>
    </row>
    <row r="87" spans="1:6" x14ac:dyDescent="0.35">
      <c r="A87">
        <v>860</v>
      </c>
      <c r="B87">
        <v>25.078199999999999</v>
      </c>
      <c r="E87">
        <v>860</v>
      </c>
      <c r="F87">
        <v>-64.921800000000005</v>
      </c>
    </row>
    <row r="88" spans="1:6" x14ac:dyDescent="0.35">
      <c r="A88">
        <v>870</v>
      </c>
      <c r="B88">
        <v>25.008099999999999</v>
      </c>
      <c r="E88">
        <v>870</v>
      </c>
      <c r="F88">
        <v>-64.991900000000001</v>
      </c>
    </row>
    <row r="89" spans="1:6" x14ac:dyDescent="0.35">
      <c r="A89">
        <v>880</v>
      </c>
      <c r="B89">
        <v>24.930099999999999</v>
      </c>
      <c r="E89">
        <v>880</v>
      </c>
      <c r="F89">
        <v>-65.069900000000004</v>
      </c>
    </row>
    <row r="90" spans="1:6" x14ac:dyDescent="0.35">
      <c r="A90">
        <v>890</v>
      </c>
      <c r="B90">
        <v>24.843900000000001</v>
      </c>
      <c r="E90">
        <v>890</v>
      </c>
      <c r="F90">
        <v>-65.156099999999995</v>
      </c>
    </row>
    <row r="91" spans="1:6" x14ac:dyDescent="0.35">
      <c r="A91">
        <v>900</v>
      </c>
      <c r="B91">
        <v>24.749400000000001</v>
      </c>
      <c r="E91">
        <v>900</v>
      </c>
      <c r="F91">
        <v>-65.250600000000006</v>
      </c>
    </row>
    <row r="92" spans="1:6" x14ac:dyDescent="0.35">
      <c r="A92">
        <v>910</v>
      </c>
      <c r="B92">
        <v>24.6465</v>
      </c>
      <c r="E92">
        <v>910</v>
      </c>
      <c r="F92">
        <v>-65.353499999999997</v>
      </c>
    </row>
    <row r="93" spans="1:6" x14ac:dyDescent="0.35">
      <c r="A93">
        <v>920</v>
      </c>
      <c r="B93">
        <v>24.5349</v>
      </c>
      <c r="E93">
        <v>920</v>
      </c>
      <c r="F93">
        <v>-65.465100000000007</v>
      </c>
    </row>
    <row r="94" spans="1:6" x14ac:dyDescent="0.35">
      <c r="A94">
        <v>930</v>
      </c>
      <c r="B94">
        <v>24.4145</v>
      </c>
      <c r="E94">
        <v>930</v>
      </c>
      <c r="F94">
        <v>-65.585499999999996</v>
      </c>
    </row>
    <row r="95" spans="1:6" x14ac:dyDescent="0.35">
      <c r="A95">
        <v>940</v>
      </c>
      <c r="B95">
        <v>24.2851</v>
      </c>
      <c r="E95">
        <v>940</v>
      </c>
      <c r="F95">
        <v>-65.7149</v>
      </c>
    </row>
    <row r="96" spans="1:6" x14ac:dyDescent="0.35">
      <c r="A96">
        <v>950</v>
      </c>
      <c r="B96">
        <v>24.146599999999999</v>
      </c>
      <c r="E96">
        <v>950</v>
      </c>
      <c r="F96">
        <v>-65.853399999999993</v>
      </c>
    </row>
    <row r="97" spans="1:6" x14ac:dyDescent="0.35">
      <c r="A97">
        <v>960</v>
      </c>
      <c r="B97">
        <v>23.998799999999999</v>
      </c>
      <c r="E97">
        <v>960</v>
      </c>
      <c r="F97">
        <v>-66.001199999999997</v>
      </c>
    </row>
    <row r="98" spans="1:6" x14ac:dyDescent="0.35">
      <c r="A98">
        <v>970</v>
      </c>
      <c r="B98">
        <v>23.8415</v>
      </c>
      <c r="E98">
        <v>970</v>
      </c>
      <c r="F98">
        <v>-66.158500000000004</v>
      </c>
    </row>
    <row r="99" spans="1:6" x14ac:dyDescent="0.35">
      <c r="A99">
        <v>980</v>
      </c>
      <c r="B99">
        <v>23.674499999999998</v>
      </c>
      <c r="E99">
        <v>980</v>
      </c>
      <c r="F99">
        <v>-66.325500000000005</v>
      </c>
    </row>
    <row r="100" spans="1:6" x14ac:dyDescent="0.35">
      <c r="A100">
        <v>990</v>
      </c>
      <c r="B100">
        <v>23.497699999999998</v>
      </c>
      <c r="E100">
        <v>990</v>
      </c>
      <c r="F100">
        <v>-66.502300000000005</v>
      </c>
    </row>
    <row r="101" spans="1:6" x14ac:dyDescent="0.35">
      <c r="A101">
        <v>1000</v>
      </c>
      <c r="B101">
        <v>23.3109</v>
      </c>
      <c r="E101">
        <v>1000</v>
      </c>
      <c r="F101">
        <v>-66.689099999999996</v>
      </c>
    </row>
    <row r="102" spans="1:6" x14ac:dyDescent="0.35">
      <c r="A102">
        <v>1010</v>
      </c>
      <c r="B102">
        <v>23.113900000000001</v>
      </c>
      <c r="E102">
        <v>1010</v>
      </c>
      <c r="F102">
        <v>-66.886099999999999</v>
      </c>
    </row>
    <row r="103" spans="1:6" x14ac:dyDescent="0.35">
      <c r="A103">
        <v>1020</v>
      </c>
      <c r="B103">
        <v>22.906600000000001</v>
      </c>
      <c r="E103">
        <v>1020</v>
      </c>
      <c r="F103">
        <v>-67.093400000000003</v>
      </c>
    </row>
    <row r="104" spans="1:6" x14ac:dyDescent="0.35">
      <c r="A104">
        <v>1030</v>
      </c>
      <c r="B104">
        <v>22.688800000000001</v>
      </c>
      <c r="E104">
        <v>1030</v>
      </c>
      <c r="F104">
        <v>-67.311199999999999</v>
      </c>
    </row>
    <row r="105" spans="1:6" x14ac:dyDescent="0.35">
      <c r="A105">
        <v>1040</v>
      </c>
      <c r="B105">
        <v>22.4603</v>
      </c>
      <c r="E105">
        <v>1040</v>
      </c>
      <c r="F105">
        <v>-67.539699999999996</v>
      </c>
    </row>
    <row r="106" spans="1:6" x14ac:dyDescent="0.35">
      <c r="A106">
        <v>1050</v>
      </c>
      <c r="B106">
        <v>22.221</v>
      </c>
      <c r="E106">
        <v>1050</v>
      </c>
      <c r="F106">
        <v>-67.778999999999996</v>
      </c>
    </row>
    <row r="107" spans="1:6" x14ac:dyDescent="0.35">
      <c r="A107">
        <v>1060</v>
      </c>
      <c r="B107">
        <v>21.970800000000001</v>
      </c>
      <c r="E107">
        <v>1060</v>
      </c>
      <c r="F107">
        <v>-68.029200000000003</v>
      </c>
    </row>
    <row r="108" spans="1:6" x14ac:dyDescent="0.35">
      <c r="A108">
        <v>1070</v>
      </c>
      <c r="B108">
        <v>21.709499999999998</v>
      </c>
      <c r="E108">
        <v>1070</v>
      </c>
      <c r="F108">
        <v>-68.290499999999994</v>
      </c>
    </row>
    <row r="109" spans="1:6" x14ac:dyDescent="0.35">
      <c r="A109">
        <v>1080</v>
      </c>
      <c r="B109">
        <v>21.436900000000001</v>
      </c>
      <c r="E109">
        <v>1080</v>
      </c>
      <c r="F109">
        <v>-68.563100000000006</v>
      </c>
    </row>
    <row r="110" spans="1:6" x14ac:dyDescent="0.35">
      <c r="A110">
        <v>1090</v>
      </c>
      <c r="B110">
        <v>21.152899999999999</v>
      </c>
      <c r="E110">
        <v>1090</v>
      </c>
      <c r="F110">
        <v>-68.847099999999998</v>
      </c>
    </row>
    <row r="111" spans="1:6" x14ac:dyDescent="0.35">
      <c r="A111">
        <v>1100</v>
      </c>
      <c r="B111">
        <v>20.857399999999998</v>
      </c>
      <c r="E111">
        <v>1100</v>
      </c>
      <c r="F111">
        <v>-69.142600000000002</v>
      </c>
    </row>
    <row r="112" spans="1:6" x14ac:dyDescent="0.35">
      <c r="A112">
        <v>1110</v>
      </c>
      <c r="B112">
        <v>20.5503</v>
      </c>
      <c r="E112">
        <v>1110</v>
      </c>
      <c r="F112">
        <v>-69.449700000000007</v>
      </c>
    </row>
    <row r="113" spans="1:6" x14ac:dyDescent="0.35">
      <c r="A113">
        <v>1120</v>
      </c>
      <c r="B113">
        <v>20.2315</v>
      </c>
      <c r="E113">
        <v>1120</v>
      </c>
      <c r="F113">
        <v>-69.768500000000003</v>
      </c>
    </row>
    <row r="114" spans="1:6" x14ac:dyDescent="0.35">
      <c r="A114">
        <v>1130</v>
      </c>
      <c r="B114">
        <v>19.9008</v>
      </c>
      <c r="E114">
        <v>1130</v>
      </c>
      <c r="F114">
        <v>-70.099199999999996</v>
      </c>
    </row>
    <row r="115" spans="1:6" x14ac:dyDescent="0.35">
      <c r="A115">
        <v>1140</v>
      </c>
      <c r="B115">
        <v>19.558199999999999</v>
      </c>
      <c r="E115">
        <v>1140</v>
      </c>
      <c r="F115">
        <v>-70.441800000000001</v>
      </c>
    </row>
    <row r="116" spans="1:6" x14ac:dyDescent="0.35">
      <c r="A116">
        <v>1150</v>
      </c>
      <c r="B116">
        <v>19.203600000000002</v>
      </c>
      <c r="E116">
        <v>1150</v>
      </c>
      <c r="F116">
        <v>-70.796400000000006</v>
      </c>
    </row>
    <row r="117" spans="1:6" x14ac:dyDescent="0.35">
      <c r="A117">
        <v>1160</v>
      </c>
      <c r="B117">
        <v>18.837</v>
      </c>
      <c r="E117">
        <v>1160</v>
      </c>
      <c r="F117">
        <v>-71.162999999999997</v>
      </c>
    </row>
    <row r="118" spans="1:6" x14ac:dyDescent="0.35">
      <c r="A118">
        <v>1170</v>
      </c>
      <c r="B118">
        <v>18.458200000000001</v>
      </c>
      <c r="E118">
        <v>1170</v>
      </c>
      <c r="F118">
        <v>-71.541799999999995</v>
      </c>
    </row>
    <row r="119" spans="1:6" x14ac:dyDescent="0.35">
      <c r="A119">
        <v>1180</v>
      </c>
      <c r="B119">
        <v>18.067299999999999</v>
      </c>
      <c r="E119">
        <v>1180</v>
      </c>
      <c r="F119">
        <v>-71.932699999999997</v>
      </c>
    </row>
    <row r="120" spans="1:6" x14ac:dyDescent="0.35">
      <c r="A120">
        <v>1190</v>
      </c>
      <c r="B120">
        <v>17.664300000000001</v>
      </c>
      <c r="E120">
        <v>1190</v>
      </c>
      <c r="F120">
        <v>-72.335700000000003</v>
      </c>
    </row>
    <row r="121" spans="1:6" x14ac:dyDescent="0.35">
      <c r="A121">
        <v>1200</v>
      </c>
      <c r="B121">
        <v>17.249099999999999</v>
      </c>
      <c r="E121">
        <v>1200</v>
      </c>
      <c r="F121">
        <v>-72.750900000000001</v>
      </c>
    </row>
    <row r="122" spans="1:6" x14ac:dyDescent="0.35">
      <c r="A122">
        <v>1210</v>
      </c>
      <c r="B122">
        <v>16.8218</v>
      </c>
      <c r="E122">
        <v>1210</v>
      </c>
      <c r="F122">
        <v>-73.178200000000004</v>
      </c>
    </row>
    <row r="123" spans="1:6" x14ac:dyDescent="0.35">
      <c r="A123">
        <v>1220</v>
      </c>
      <c r="B123">
        <v>16.382400000000001</v>
      </c>
      <c r="E123">
        <v>1220</v>
      </c>
      <c r="F123">
        <v>-73.617599999999996</v>
      </c>
    </row>
    <row r="124" spans="1:6" x14ac:dyDescent="0.35">
      <c r="A124">
        <v>1230</v>
      </c>
      <c r="B124">
        <v>15.930999999999999</v>
      </c>
      <c r="E124">
        <v>1230</v>
      </c>
      <c r="F124">
        <v>-74.069000000000003</v>
      </c>
    </row>
    <row r="125" spans="1:6" x14ac:dyDescent="0.35">
      <c r="A125">
        <v>1240</v>
      </c>
      <c r="B125">
        <v>15.467599999999999</v>
      </c>
      <c r="E125">
        <v>1240</v>
      </c>
      <c r="F125">
        <v>-74.532399999999996</v>
      </c>
    </row>
    <row r="126" spans="1:6" x14ac:dyDescent="0.35">
      <c r="A126">
        <v>1250</v>
      </c>
      <c r="B126">
        <v>14.9924</v>
      </c>
      <c r="E126">
        <v>1250</v>
      </c>
      <c r="F126">
        <v>-75.007599999999996</v>
      </c>
    </row>
    <row r="127" spans="1:6" x14ac:dyDescent="0.35">
      <c r="A127">
        <v>1260</v>
      </c>
      <c r="B127">
        <v>14.505599999999999</v>
      </c>
      <c r="E127">
        <v>1260</v>
      </c>
      <c r="F127">
        <v>-75.494399999999999</v>
      </c>
    </row>
    <row r="128" spans="1:6" x14ac:dyDescent="0.35">
      <c r="A128">
        <v>1270</v>
      </c>
      <c r="B128">
        <v>14.007099999999999</v>
      </c>
      <c r="E128">
        <v>1270</v>
      </c>
      <c r="F128">
        <v>-75.992900000000006</v>
      </c>
    </row>
    <row r="129" spans="1:6" x14ac:dyDescent="0.35">
      <c r="A129">
        <v>1280</v>
      </c>
      <c r="B129">
        <v>13.497299999999999</v>
      </c>
      <c r="E129">
        <v>1280</v>
      </c>
      <c r="F129">
        <v>-76.502700000000004</v>
      </c>
    </row>
    <row r="130" spans="1:6" x14ac:dyDescent="0.35">
      <c r="A130">
        <v>1290</v>
      </c>
      <c r="B130">
        <v>12.9764</v>
      </c>
      <c r="E130">
        <v>1290</v>
      </c>
      <c r="F130">
        <v>-77.023600000000002</v>
      </c>
    </row>
    <row r="131" spans="1:6" x14ac:dyDescent="0.35">
      <c r="A131">
        <v>1300</v>
      </c>
      <c r="B131">
        <v>12.4445</v>
      </c>
      <c r="E131">
        <v>1300</v>
      </c>
      <c r="F131">
        <v>-77.555499999999995</v>
      </c>
    </row>
    <row r="132" spans="1:6" x14ac:dyDescent="0.35">
      <c r="A132">
        <v>1310</v>
      </c>
      <c r="B132">
        <v>11.901999999999999</v>
      </c>
      <c r="E132">
        <v>1310</v>
      </c>
      <c r="F132">
        <v>-78.097999999999999</v>
      </c>
    </row>
    <row r="133" spans="1:6" x14ac:dyDescent="0.35">
      <c r="A133">
        <v>1320</v>
      </c>
      <c r="B133">
        <v>11.3491</v>
      </c>
      <c r="E133">
        <v>1320</v>
      </c>
      <c r="F133">
        <v>-78.650899999999993</v>
      </c>
    </row>
    <row r="134" spans="1:6" x14ac:dyDescent="0.35">
      <c r="A134">
        <v>1330</v>
      </c>
      <c r="B134">
        <v>10.786199999999999</v>
      </c>
      <c r="E134">
        <v>1330</v>
      </c>
      <c r="F134">
        <v>-79.213800000000006</v>
      </c>
    </row>
    <row r="135" spans="1:6" x14ac:dyDescent="0.35">
      <c r="A135">
        <v>1340</v>
      </c>
      <c r="B135">
        <v>10.2136</v>
      </c>
      <c r="E135">
        <v>1340</v>
      </c>
      <c r="F135">
        <v>-79.7864</v>
      </c>
    </row>
    <row r="136" spans="1:6" x14ac:dyDescent="0.35">
      <c r="A136">
        <v>1350</v>
      </c>
      <c r="B136">
        <v>9.6316799999999994</v>
      </c>
      <c r="E136">
        <v>1350</v>
      </c>
      <c r="F136">
        <v>-80.368300000000005</v>
      </c>
    </row>
    <row r="137" spans="1:6" x14ac:dyDescent="0.35">
      <c r="A137">
        <v>1360</v>
      </c>
      <c r="B137">
        <v>9.0408600000000003</v>
      </c>
      <c r="E137">
        <v>1360</v>
      </c>
      <c r="F137">
        <v>-80.959100000000007</v>
      </c>
    </row>
    <row r="138" spans="1:6" x14ac:dyDescent="0.35">
      <c r="A138">
        <v>1370</v>
      </c>
      <c r="B138">
        <v>8.4415800000000001</v>
      </c>
      <c r="E138">
        <v>1370</v>
      </c>
      <c r="F138">
        <v>-81.558400000000006</v>
      </c>
    </row>
    <row r="139" spans="1:6" x14ac:dyDescent="0.35">
      <c r="A139">
        <v>1380</v>
      </c>
      <c r="B139">
        <v>7.8342900000000002</v>
      </c>
      <c r="E139">
        <v>1380</v>
      </c>
      <c r="F139">
        <v>-82.165700000000001</v>
      </c>
    </row>
    <row r="140" spans="1:6" x14ac:dyDescent="0.35">
      <c r="A140">
        <v>1390</v>
      </c>
      <c r="B140">
        <v>7.2194799999999999</v>
      </c>
      <c r="E140">
        <v>1390</v>
      </c>
      <c r="F140">
        <v>-82.780500000000004</v>
      </c>
    </row>
    <row r="141" spans="1:6" x14ac:dyDescent="0.35">
      <c r="A141">
        <v>1400</v>
      </c>
      <c r="B141">
        <v>6.5976800000000004</v>
      </c>
      <c r="E141">
        <v>1400</v>
      </c>
      <c r="F141">
        <v>-83.402299999999997</v>
      </c>
    </row>
    <row r="142" spans="1:6" x14ac:dyDescent="0.35">
      <c r="A142">
        <v>1410</v>
      </c>
      <c r="B142">
        <v>5.9694099999999999</v>
      </c>
      <c r="E142">
        <v>1410</v>
      </c>
      <c r="F142">
        <v>-84.030600000000007</v>
      </c>
    </row>
    <row r="143" spans="1:6" x14ac:dyDescent="0.35">
      <c r="A143">
        <v>1420</v>
      </c>
      <c r="B143">
        <v>5.3352300000000001</v>
      </c>
      <c r="E143">
        <v>1420</v>
      </c>
      <c r="F143">
        <v>-84.6648</v>
      </c>
    </row>
    <row r="144" spans="1:6" x14ac:dyDescent="0.35">
      <c r="A144">
        <v>1430</v>
      </c>
      <c r="B144">
        <v>4.6957500000000003</v>
      </c>
      <c r="E144">
        <v>1430</v>
      </c>
      <c r="F144">
        <v>-85.304299999999998</v>
      </c>
    </row>
    <row r="145" spans="1:6" x14ac:dyDescent="0.35">
      <c r="A145">
        <v>1440</v>
      </c>
      <c r="B145">
        <v>4.0515400000000001</v>
      </c>
      <c r="E145">
        <v>1440</v>
      </c>
      <c r="F145">
        <v>-85.948499999999996</v>
      </c>
    </row>
    <row r="146" spans="1:6" x14ac:dyDescent="0.35">
      <c r="A146">
        <v>1450</v>
      </c>
      <c r="B146">
        <v>3.4032499999999999</v>
      </c>
      <c r="E146">
        <v>1450</v>
      </c>
      <c r="F146">
        <v>-86.596800000000002</v>
      </c>
    </row>
    <row r="147" spans="1:6" x14ac:dyDescent="0.35">
      <c r="A147">
        <v>1460</v>
      </c>
      <c r="B147">
        <v>2.75149</v>
      </c>
      <c r="E147">
        <v>1460</v>
      </c>
      <c r="F147">
        <v>-87.248500000000007</v>
      </c>
    </row>
    <row r="148" spans="1:6" x14ac:dyDescent="0.35">
      <c r="A148">
        <v>1470</v>
      </c>
      <c r="B148">
        <v>2.09693</v>
      </c>
      <c r="E148">
        <v>1470</v>
      </c>
      <c r="F148">
        <v>-87.903099999999995</v>
      </c>
    </row>
    <row r="149" spans="1:6" x14ac:dyDescent="0.35">
      <c r="A149">
        <v>1480</v>
      </c>
      <c r="B149">
        <v>1.4402200000000001</v>
      </c>
      <c r="E149">
        <v>1480</v>
      </c>
      <c r="F149">
        <v>-88.559799999999996</v>
      </c>
    </row>
    <row r="150" spans="1:6" x14ac:dyDescent="0.35">
      <c r="A150">
        <v>1490</v>
      </c>
      <c r="B150">
        <v>0.78203800000000001</v>
      </c>
      <c r="E150">
        <v>1490</v>
      </c>
      <c r="F150">
        <v>-89.218000000000004</v>
      </c>
    </row>
    <row r="151" spans="1:6" x14ac:dyDescent="0.35">
      <c r="A151">
        <v>1500</v>
      </c>
      <c r="B151">
        <v>0.123046</v>
      </c>
      <c r="E151">
        <v>1500</v>
      </c>
      <c r="F151">
        <v>-89.876999999999995</v>
      </c>
    </row>
    <row r="152" spans="1:6" x14ac:dyDescent="0.35">
      <c r="A152">
        <v>1510</v>
      </c>
      <c r="B152">
        <v>-0.53607199999999999</v>
      </c>
      <c r="E152">
        <v>1510</v>
      </c>
      <c r="F152">
        <v>-90.536100000000005</v>
      </c>
    </row>
    <row r="153" spans="1:6" x14ac:dyDescent="0.35">
      <c r="A153">
        <v>1520</v>
      </c>
      <c r="B153">
        <v>-1.1946399999999999</v>
      </c>
      <c r="E153">
        <v>1520</v>
      </c>
      <c r="F153">
        <v>-91.194599999999994</v>
      </c>
    </row>
    <row r="154" spans="1:6" x14ac:dyDescent="0.35">
      <c r="A154">
        <v>1530</v>
      </c>
      <c r="B154">
        <v>-1.85198</v>
      </c>
      <c r="E154">
        <v>1530</v>
      </c>
      <c r="F154">
        <v>-91.852000000000004</v>
      </c>
    </row>
    <row r="155" spans="1:6" x14ac:dyDescent="0.35">
      <c r="A155">
        <v>1540</v>
      </c>
      <c r="B155">
        <v>-2.5074200000000002</v>
      </c>
      <c r="E155">
        <v>1540</v>
      </c>
      <c r="F155">
        <v>-92.507400000000004</v>
      </c>
    </row>
    <row r="156" spans="1:6" x14ac:dyDescent="0.35">
      <c r="A156">
        <v>1550</v>
      </c>
      <c r="B156">
        <v>-3.1602999999999999</v>
      </c>
      <c r="E156">
        <v>1550</v>
      </c>
      <c r="F156">
        <v>-93.160300000000007</v>
      </c>
    </row>
    <row r="157" spans="1:6" x14ac:dyDescent="0.35">
      <c r="A157">
        <v>1560</v>
      </c>
      <c r="B157">
        <v>-3.8099599999999998</v>
      </c>
      <c r="E157">
        <v>1560</v>
      </c>
      <c r="F157">
        <v>-93.81</v>
      </c>
    </row>
    <row r="158" spans="1:6" x14ac:dyDescent="0.35">
      <c r="A158">
        <v>1570</v>
      </c>
      <c r="B158">
        <v>-4.4557599999999997</v>
      </c>
      <c r="E158">
        <v>1570</v>
      </c>
      <c r="F158">
        <v>-94.455799999999996</v>
      </c>
    </row>
    <row r="159" spans="1:6" x14ac:dyDescent="0.35">
      <c r="A159">
        <v>1580</v>
      </c>
      <c r="B159">
        <v>-5.0970800000000001</v>
      </c>
      <c r="E159">
        <v>1580</v>
      </c>
      <c r="F159">
        <v>-95.097099999999998</v>
      </c>
    </row>
    <row r="160" spans="1:6" x14ac:dyDescent="0.35">
      <c r="A160">
        <v>1590</v>
      </c>
      <c r="B160">
        <v>-5.7333100000000004</v>
      </c>
      <c r="E160">
        <v>1590</v>
      </c>
      <c r="F160">
        <v>-95.7333</v>
      </c>
    </row>
    <row r="161" spans="1:6" x14ac:dyDescent="0.35">
      <c r="A161">
        <v>1600</v>
      </c>
      <c r="B161">
        <v>-6.3638500000000002</v>
      </c>
      <c r="E161">
        <v>1600</v>
      </c>
      <c r="F161">
        <v>-96.363799999999998</v>
      </c>
    </row>
    <row r="162" spans="1:6" x14ac:dyDescent="0.35">
      <c r="A162">
        <v>1610</v>
      </c>
      <c r="B162">
        <v>-6.98813</v>
      </c>
      <c r="E162">
        <v>1610</v>
      </c>
      <c r="F162">
        <v>-96.988100000000003</v>
      </c>
    </row>
    <row r="163" spans="1:6" x14ac:dyDescent="0.35">
      <c r="A163">
        <v>1620</v>
      </c>
      <c r="B163">
        <v>-7.6056100000000004</v>
      </c>
      <c r="E163">
        <v>1620</v>
      </c>
      <c r="F163">
        <v>-97.605599999999995</v>
      </c>
    </row>
    <row r="164" spans="1:6" x14ac:dyDescent="0.35">
      <c r="A164">
        <v>1630</v>
      </c>
      <c r="B164">
        <v>-8.2157699999999991</v>
      </c>
      <c r="E164">
        <v>1630</v>
      </c>
      <c r="F164">
        <v>-98.215800000000002</v>
      </c>
    </row>
    <row r="165" spans="1:6" x14ac:dyDescent="0.35">
      <c r="A165">
        <v>1640</v>
      </c>
      <c r="B165">
        <v>-8.8180999999999994</v>
      </c>
      <c r="E165">
        <v>1640</v>
      </c>
      <c r="F165">
        <v>-98.818100000000001</v>
      </c>
    </row>
    <row r="166" spans="1:6" x14ac:dyDescent="0.35">
      <c r="A166">
        <v>1650</v>
      </c>
      <c r="B166">
        <v>-9.4121299999999994</v>
      </c>
      <c r="E166">
        <v>1650</v>
      </c>
      <c r="F166">
        <v>-99.412099999999995</v>
      </c>
    </row>
    <row r="167" spans="1:6" x14ac:dyDescent="0.35">
      <c r="A167">
        <v>1660</v>
      </c>
      <c r="B167">
        <v>-9.9974100000000004</v>
      </c>
      <c r="E167">
        <v>1660</v>
      </c>
      <c r="F167">
        <v>-99.997399999999999</v>
      </c>
    </row>
    <row r="168" spans="1:6" x14ac:dyDescent="0.35">
      <c r="A168">
        <v>1670</v>
      </c>
      <c r="B168">
        <v>-10.573499999999999</v>
      </c>
      <c r="E168">
        <v>1670</v>
      </c>
      <c r="F168">
        <v>-100.574</v>
      </c>
    </row>
    <row r="169" spans="1:6" x14ac:dyDescent="0.35">
      <c r="A169">
        <v>1680</v>
      </c>
      <c r="B169">
        <v>-11.1401</v>
      </c>
      <c r="E169">
        <v>1680</v>
      </c>
      <c r="F169">
        <v>-101.14</v>
      </c>
    </row>
    <row r="170" spans="1:6" x14ac:dyDescent="0.35">
      <c r="A170">
        <v>1690</v>
      </c>
      <c r="B170">
        <v>-11.6968</v>
      </c>
      <c r="E170">
        <v>1690</v>
      </c>
      <c r="F170">
        <v>-101.697</v>
      </c>
    </row>
    <row r="171" spans="1:6" x14ac:dyDescent="0.35">
      <c r="A171">
        <v>1700</v>
      </c>
      <c r="B171">
        <v>-12.2432</v>
      </c>
      <c r="E171">
        <v>1700</v>
      </c>
      <c r="F171">
        <v>-102.24299999999999</v>
      </c>
    </row>
    <row r="172" spans="1:6" x14ac:dyDescent="0.35">
      <c r="A172">
        <v>1710</v>
      </c>
      <c r="B172">
        <v>-12.7791</v>
      </c>
      <c r="E172">
        <v>1710</v>
      </c>
      <c r="F172">
        <v>-102.779</v>
      </c>
    </row>
    <row r="173" spans="1:6" x14ac:dyDescent="0.35">
      <c r="A173">
        <v>1720</v>
      </c>
      <c r="B173">
        <v>-13.3041</v>
      </c>
      <c r="E173">
        <v>1720</v>
      </c>
      <c r="F173">
        <v>-103.304</v>
      </c>
    </row>
    <row r="174" spans="1:6" x14ac:dyDescent="0.35">
      <c r="A174">
        <v>1730</v>
      </c>
      <c r="B174">
        <v>-13.818099999999999</v>
      </c>
      <c r="E174">
        <v>1730</v>
      </c>
      <c r="F174">
        <v>-103.818</v>
      </c>
    </row>
    <row r="175" spans="1:6" x14ac:dyDescent="0.35">
      <c r="A175">
        <v>1740</v>
      </c>
      <c r="B175">
        <v>-14.3208</v>
      </c>
      <c r="E175">
        <v>1740</v>
      </c>
      <c r="F175">
        <v>-104.321</v>
      </c>
    </row>
    <row r="176" spans="1:6" x14ac:dyDescent="0.35">
      <c r="A176">
        <v>1750</v>
      </c>
      <c r="B176">
        <v>-14.811999999999999</v>
      </c>
      <c r="E176">
        <v>1750</v>
      </c>
      <c r="F176">
        <v>-104.812</v>
      </c>
    </row>
    <row r="177" spans="1:6" x14ac:dyDescent="0.35">
      <c r="A177">
        <v>1760</v>
      </c>
      <c r="B177">
        <v>-15.291600000000001</v>
      </c>
      <c r="E177">
        <v>1760</v>
      </c>
      <c r="F177">
        <v>-105.292</v>
      </c>
    </row>
    <row r="178" spans="1:6" x14ac:dyDescent="0.35">
      <c r="A178">
        <v>1770</v>
      </c>
      <c r="B178">
        <v>-15.759399999999999</v>
      </c>
      <c r="E178">
        <v>1770</v>
      </c>
      <c r="F178">
        <v>-105.759</v>
      </c>
    </row>
    <row r="179" spans="1:6" x14ac:dyDescent="0.35">
      <c r="A179">
        <v>1780</v>
      </c>
      <c r="B179">
        <v>-16.215299999999999</v>
      </c>
      <c r="E179">
        <v>1780</v>
      </c>
      <c r="F179">
        <v>-106.215</v>
      </c>
    </row>
    <row r="180" spans="1:6" x14ac:dyDescent="0.35">
      <c r="A180">
        <v>1790</v>
      </c>
      <c r="B180">
        <v>-16.659199999999998</v>
      </c>
      <c r="E180">
        <v>1790</v>
      </c>
      <c r="F180">
        <v>-106.65900000000001</v>
      </c>
    </row>
    <row r="181" spans="1:6" x14ac:dyDescent="0.35">
      <c r="A181">
        <v>1800</v>
      </c>
      <c r="B181">
        <v>-17.091000000000001</v>
      </c>
      <c r="E181">
        <v>1800</v>
      </c>
      <c r="F181">
        <v>-107.09099999999999</v>
      </c>
    </row>
    <row r="182" spans="1:6" x14ac:dyDescent="0.35">
      <c r="A182">
        <v>1810</v>
      </c>
      <c r="B182">
        <v>-17.5107</v>
      </c>
      <c r="E182">
        <v>1810</v>
      </c>
      <c r="F182">
        <v>-107.511</v>
      </c>
    </row>
    <row r="183" spans="1:6" x14ac:dyDescent="0.35">
      <c r="A183">
        <v>1820</v>
      </c>
      <c r="B183">
        <v>-17.918299999999999</v>
      </c>
      <c r="E183">
        <v>1820</v>
      </c>
      <c r="F183">
        <v>-107.91800000000001</v>
      </c>
    </row>
    <row r="184" spans="1:6" x14ac:dyDescent="0.35">
      <c r="A184">
        <v>1830</v>
      </c>
      <c r="B184">
        <v>-18.313700000000001</v>
      </c>
      <c r="E184">
        <v>1830</v>
      </c>
      <c r="F184">
        <v>-108.31399999999999</v>
      </c>
    </row>
    <row r="185" spans="1:6" x14ac:dyDescent="0.35">
      <c r="A185">
        <v>1840</v>
      </c>
      <c r="B185">
        <v>-18.696999999999999</v>
      </c>
      <c r="E185">
        <v>1840</v>
      </c>
      <c r="F185">
        <v>-108.697</v>
      </c>
    </row>
    <row r="186" spans="1:6" x14ac:dyDescent="0.35">
      <c r="A186">
        <v>1850</v>
      </c>
      <c r="B186">
        <v>-19.068100000000001</v>
      </c>
      <c r="E186">
        <v>1850</v>
      </c>
      <c r="F186">
        <v>-109.068</v>
      </c>
    </row>
    <row r="187" spans="1:6" x14ac:dyDescent="0.35">
      <c r="A187">
        <v>1860</v>
      </c>
      <c r="B187">
        <v>-19.427199999999999</v>
      </c>
      <c r="E187">
        <v>1860</v>
      </c>
      <c r="F187">
        <v>-109.42700000000001</v>
      </c>
    </row>
    <row r="188" spans="1:6" x14ac:dyDescent="0.35">
      <c r="A188">
        <v>1870</v>
      </c>
      <c r="B188">
        <v>-19.7743</v>
      </c>
      <c r="E188">
        <v>1870</v>
      </c>
      <c r="F188">
        <v>-109.774</v>
      </c>
    </row>
    <row r="189" spans="1:6" x14ac:dyDescent="0.35">
      <c r="A189">
        <v>1880</v>
      </c>
      <c r="B189">
        <v>-20.109400000000001</v>
      </c>
      <c r="E189">
        <v>1880</v>
      </c>
      <c r="F189">
        <v>-110.10899999999999</v>
      </c>
    </row>
    <row r="190" spans="1:6" x14ac:dyDescent="0.35">
      <c r="A190">
        <v>1890</v>
      </c>
      <c r="B190">
        <v>-20.432600000000001</v>
      </c>
      <c r="E190">
        <v>1890</v>
      </c>
      <c r="F190">
        <v>-110.43300000000001</v>
      </c>
    </row>
    <row r="191" spans="1:6" x14ac:dyDescent="0.35">
      <c r="A191">
        <v>1900</v>
      </c>
      <c r="B191">
        <v>-20.7441</v>
      </c>
      <c r="E191">
        <v>1900</v>
      </c>
      <c r="F191">
        <v>-110.744</v>
      </c>
    </row>
    <row r="192" spans="1:6" x14ac:dyDescent="0.35">
      <c r="A192">
        <v>1910</v>
      </c>
      <c r="B192">
        <v>-21.043900000000001</v>
      </c>
      <c r="E192">
        <v>1910</v>
      </c>
      <c r="F192">
        <v>-111.044</v>
      </c>
    </row>
    <row r="193" spans="1:6" x14ac:dyDescent="0.35">
      <c r="A193">
        <v>1920</v>
      </c>
      <c r="B193">
        <v>-21.3322</v>
      </c>
      <c r="E193">
        <v>1920</v>
      </c>
      <c r="F193">
        <v>-111.33199999999999</v>
      </c>
    </row>
    <row r="194" spans="1:6" x14ac:dyDescent="0.35">
      <c r="A194">
        <v>1930</v>
      </c>
      <c r="B194">
        <v>-21.609000000000002</v>
      </c>
      <c r="E194">
        <v>1930</v>
      </c>
      <c r="F194">
        <v>-111.60899999999999</v>
      </c>
    </row>
    <row r="195" spans="1:6" x14ac:dyDescent="0.35">
      <c r="A195">
        <v>1940</v>
      </c>
      <c r="B195">
        <v>-21.874500000000001</v>
      </c>
      <c r="E195">
        <v>1940</v>
      </c>
      <c r="F195">
        <v>-111.875</v>
      </c>
    </row>
    <row r="196" spans="1:6" x14ac:dyDescent="0.35">
      <c r="A196">
        <v>1950</v>
      </c>
      <c r="B196">
        <v>-22.128900000000002</v>
      </c>
      <c r="E196">
        <v>1950</v>
      </c>
      <c r="F196">
        <v>-112.129</v>
      </c>
    </row>
    <row r="197" spans="1:6" x14ac:dyDescent="0.35">
      <c r="A197">
        <v>1960</v>
      </c>
      <c r="B197">
        <v>-22.372299999999999</v>
      </c>
      <c r="E197">
        <v>1960</v>
      </c>
      <c r="F197">
        <v>-112.372</v>
      </c>
    </row>
    <row r="198" spans="1:6" x14ac:dyDescent="0.35">
      <c r="A198">
        <v>1970</v>
      </c>
      <c r="B198">
        <v>-22.604700000000001</v>
      </c>
      <c r="E198">
        <v>1970</v>
      </c>
      <c r="F198">
        <v>-112.605</v>
      </c>
    </row>
    <row r="199" spans="1:6" x14ac:dyDescent="0.35">
      <c r="A199">
        <v>1980</v>
      </c>
      <c r="B199">
        <v>-22.826499999999999</v>
      </c>
      <c r="E199">
        <v>1980</v>
      </c>
      <c r="F199">
        <v>-112.82599999999999</v>
      </c>
    </row>
    <row r="200" spans="1:6" x14ac:dyDescent="0.35">
      <c r="A200">
        <v>1990</v>
      </c>
      <c r="B200">
        <v>-23.037700000000001</v>
      </c>
      <c r="E200">
        <v>1990</v>
      </c>
      <c r="F200">
        <v>-113.038</v>
      </c>
    </row>
    <row r="201" spans="1:6" x14ac:dyDescent="0.35">
      <c r="A201">
        <v>2000</v>
      </c>
      <c r="B201">
        <v>-23.238499999999998</v>
      </c>
      <c r="E201">
        <v>2000</v>
      </c>
      <c r="F201">
        <v>-113.239</v>
      </c>
    </row>
    <row r="202" spans="1:6" x14ac:dyDescent="0.35">
      <c r="A202">
        <v>2010</v>
      </c>
      <c r="B202">
        <v>-23.429099999999998</v>
      </c>
      <c r="E202">
        <v>2010</v>
      </c>
      <c r="F202">
        <v>-113.429</v>
      </c>
    </row>
    <row r="203" spans="1:6" x14ac:dyDescent="0.35">
      <c r="A203">
        <v>2020</v>
      </c>
      <c r="B203">
        <v>-23.6096</v>
      </c>
      <c r="E203">
        <v>2020</v>
      </c>
      <c r="F203">
        <v>-113.61</v>
      </c>
    </row>
    <row r="204" spans="1:6" x14ac:dyDescent="0.35">
      <c r="A204">
        <v>2030</v>
      </c>
      <c r="B204">
        <v>-23.7803</v>
      </c>
      <c r="E204">
        <v>2030</v>
      </c>
      <c r="F204">
        <v>-113.78</v>
      </c>
    </row>
    <row r="205" spans="1:6" x14ac:dyDescent="0.35">
      <c r="A205">
        <v>2040</v>
      </c>
      <c r="B205">
        <v>-23.941199999999998</v>
      </c>
      <c r="E205">
        <v>2040</v>
      </c>
      <c r="F205">
        <v>-113.941</v>
      </c>
    </row>
    <row r="206" spans="1:6" x14ac:dyDescent="0.35">
      <c r="A206">
        <v>2050</v>
      </c>
      <c r="B206">
        <v>-24.092500000000001</v>
      </c>
      <c r="E206">
        <v>2050</v>
      </c>
      <c r="F206">
        <v>-114.093</v>
      </c>
    </row>
    <row r="207" spans="1:6" x14ac:dyDescent="0.35">
      <c r="A207">
        <v>2060</v>
      </c>
      <c r="B207">
        <v>-24.234500000000001</v>
      </c>
      <c r="E207">
        <v>2060</v>
      </c>
      <c r="F207">
        <v>-114.23399999999999</v>
      </c>
    </row>
    <row r="208" spans="1:6" x14ac:dyDescent="0.35">
      <c r="A208">
        <v>2070</v>
      </c>
      <c r="B208">
        <v>-24.3673</v>
      </c>
      <c r="E208">
        <v>2070</v>
      </c>
      <c r="F208">
        <v>-114.367</v>
      </c>
    </row>
    <row r="209" spans="1:6" x14ac:dyDescent="0.35">
      <c r="A209">
        <v>2080</v>
      </c>
      <c r="B209">
        <v>-24.491</v>
      </c>
      <c r="E209">
        <v>2080</v>
      </c>
      <c r="F209">
        <v>-114.491</v>
      </c>
    </row>
    <row r="210" spans="1:6" x14ac:dyDescent="0.35">
      <c r="A210">
        <v>2090</v>
      </c>
      <c r="B210">
        <v>-24.605799999999999</v>
      </c>
      <c r="E210">
        <v>2090</v>
      </c>
      <c r="F210">
        <v>-114.60599999999999</v>
      </c>
    </row>
    <row r="211" spans="1:6" x14ac:dyDescent="0.35">
      <c r="A211">
        <v>2100</v>
      </c>
      <c r="B211">
        <v>-24.712</v>
      </c>
      <c r="E211">
        <v>2100</v>
      </c>
      <c r="F211">
        <v>-114.712</v>
      </c>
    </row>
    <row r="212" spans="1:6" x14ac:dyDescent="0.35">
      <c r="A212">
        <v>2110</v>
      </c>
      <c r="B212">
        <v>-24.8096</v>
      </c>
      <c r="E212">
        <v>2110</v>
      </c>
      <c r="F212">
        <v>-114.81</v>
      </c>
    </row>
    <row r="213" spans="1:6" x14ac:dyDescent="0.35">
      <c r="A213">
        <v>2120</v>
      </c>
      <c r="B213">
        <v>-24.898900000000001</v>
      </c>
      <c r="E213">
        <v>2120</v>
      </c>
      <c r="F213">
        <v>-114.899</v>
      </c>
    </row>
    <row r="214" spans="1:6" x14ac:dyDescent="0.35">
      <c r="A214">
        <v>2130</v>
      </c>
      <c r="B214">
        <v>-24.98</v>
      </c>
      <c r="E214">
        <v>2130</v>
      </c>
      <c r="F214">
        <v>-114.98</v>
      </c>
    </row>
    <row r="215" spans="1:6" x14ac:dyDescent="0.35">
      <c r="A215">
        <v>2140</v>
      </c>
      <c r="B215">
        <v>-25.053000000000001</v>
      </c>
      <c r="E215">
        <v>2140</v>
      </c>
      <c r="F215">
        <v>-115.053</v>
      </c>
    </row>
    <row r="216" spans="1:6" x14ac:dyDescent="0.35">
      <c r="A216">
        <v>2150</v>
      </c>
      <c r="B216">
        <v>-25.118200000000002</v>
      </c>
      <c r="E216">
        <v>2150</v>
      </c>
      <c r="F216">
        <v>-115.11799999999999</v>
      </c>
    </row>
    <row r="217" spans="1:6" x14ac:dyDescent="0.35">
      <c r="A217">
        <v>2160</v>
      </c>
      <c r="B217">
        <v>-25.175599999999999</v>
      </c>
      <c r="E217">
        <v>2160</v>
      </c>
      <c r="F217">
        <v>-115.176</v>
      </c>
    </row>
    <row r="218" spans="1:6" x14ac:dyDescent="0.35">
      <c r="A218">
        <v>2170</v>
      </c>
      <c r="B218">
        <v>-25.2256</v>
      </c>
      <c r="E218">
        <v>2170</v>
      </c>
      <c r="F218">
        <v>-115.226</v>
      </c>
    </row>
    <row r="219" spans="1:6" x14ac:dyDescent="0.35">
      <c r="A219">
        <v>2180</v>
      </c>
      <c r="B219">
        <v>-25.2681</v>
      </c>
      <c r="E219">
        <v>2180</v>
      </c>
      <c r="F219">
        <v>-115.268</v>
      </c>
    </row>
    <row r="220" spans="1:6" x14ac:dyDescent="0.35">
      <c r="A220">
        <v>2190</v>
      </c>
      <c r="B220">
        <v>-25.3034</v>
      </c>
      <c r="E220">
        <v>2190</v>
      </c>
      <c r="F220">
        <v>-115.303</v>
      </c>
    </row>
    <row r="221" spans="1:6" x14ac:dyDescent="0.35">
      <c r="A221">
        <v>2200</v>
      </c>
      <c r="B221">
        <v>-25.331600000000002</v>
      </c>
      <c r="E221">
        <v>2200</v>
      </c>
      <c r="F221">
        <v>-115.33199999999999</v>
      </c>
    </row>
    <row r="222" spans="1:6" x14ac:dyDescent="0.35">
      <c r="A222">
        <v>2210</v>
      </c>
      <c r="B222">
        <v>-25.352900000000002</v>
      </c>
      <c r="E222">
        <v>2210</v>
      </c>
      <c r="F222">
        <v>-115.35299999999999</v>
      </c>
    </row>
    <row r="223" spans="1:6" x14ac:dyDescent="0.35">
      <c r="A223">
        <v>2220</v>
      </c>
      <c r="B223">
        <v>-25.3674</v>
      </c>
      <c r="E223">
        <v>2220</v>
      </c>
      <c r="F223">
        <v>-115.367</v>
      </c>
    </row>
    <row r="224" spans="1:6" x14ac:dyDescent="0.35">
      <c r="A224">
        <v>2230</v>
      </c>
      <c r="B224">
        <v>-25.375299999999999</v>
      </c>
      <c r="E224">
        <v>2230</v>
      </c>
      <c r="F224">
        <v>-115.375</v>
      </c>
    </row>
    <row r="225" spans="1:6" x14ac:dyDescent="0.35">
      <c r="A225">
        <v>2240</v>
      </c>
      <c r="B225">
        <v>-25.3767</v>
      </c>
      <c r="E225">
        <v>2240</v>
      </c>
      <c r="F225">
        <v>-115.377</v>
      </c>
    </row>
    <row r="226" spans="1:6" x14ac:dyDescent="0.35">
      <c r="A226">
        <v>2250</v>
      </c>
      <c r="B226">
        <v>-25.371700000000001</v>
      </c>
      <c r="E226">
        <v>2250</v>
      </c>
      <c r="F226">
        <v>-115.372</v>
      </c>
    </row>
    <row r="227" spans="1:6" x14ac:dyDescent="0.35">
      <c r="A227">
        <v>2260</v>
      </c>
      <c r="B227">
        <v>-25.360499999999998</v>
      </c>
      <c r="E227">
        <v>2260</v>
      </c>
      <c r="F227">
        <v>-115.36</v>
      </c>
    </row>
    <row r="228" spans="1:6" x14ac:dyDescent="0.35">
      <c r="A228">
        <v>2270</v>
      </c>
      <c r="B228">
        <v>-25.3432</v>
      </c>
      <c r="E228">
        <v>2270</v>
      </c>
      <c r="F228">
        <v>-115.343</v>
      </c>
    </row>
    <row r="229" spans="1:6" x14ac:dyDescent="0.35">
      <c r="A229">
        <v>2280</v>
      </c>
      <c r="B229">
        <v>-25.32</v>
      </c>
      <c r="E229">
        <v>2280</v>
      </c>
      <c r="F229">
        <v>-115.32</v>
      </c>
    </row>
    <row r="230" spans="1:6" x14ac:dyDescent="0.35">
      <c r="A230">
        <v>2290</v>
      </c>
      <c r="B230">
        <v>-25.290900000000001</v>
      </c>
      <c r="E230">
        <v>2290</v>
      </c>
      <c r="F230">
        <v>-115.291</v>
      </c>
    </row>
    <row r="231" spans="1:6" x14ac:dyDescent="0.35">
      <c r="A231">
        <v>2300</v>
      </c>
      <c r="B231">
        <v>-25.2562</v>
      </c>
      <c r="E231">
        <v>2300</v>
      </c>
      <c r="F231">
        <v>-115.256</v>
      </c>
    </row>
    <row r="232" spans="1:6" x14ac:dyDescent="0.35">
      <c r="A232">
        <v>2310</v>
      </c>
      <c r="B232">
        <v>-25.215900000000001</v>
      </c>
      <c r="E232">
        <v>2310</v>
      </c>
      <c r="F232">
        <v>-115.21599999999999</v>
      </c>
    </row>
    <row r="233" spans="1:6" x14ac:dyDescent="0.35">
      <c r="A233">
        <v>2320</v>
      </c>
      <c r="B233">
        <v>-25.170100000000001</v>
      </c>
      <c r="E233">
        <v>2320</v>
      </c>
      <c r="F233">
        <v>-115.17</v>
      </c>
    </row>
    <row r="234" spans="1:6" x14ac:dyDescent="0.35">
      <c r="A234">
        <v>2330</v>
      </c>
      <c r="B234">
        <v>-25.119</v>
      </c>
      <c r="E234">
        <v>2330</v>
      </c>
      <c r="F234">
        <v>-115.119</v>
      </c>
    </row>
    <row r="235" spans="1:6" x14ac:dyDescent="0.35">
      <c r="A235">
        <v>2340</v>
      </c>
      <c r="B235">
        <v>-25.0627</v>
      </c>
      <c r="E235">
        <v>2340</v>
      </c>
      <c r="F235">
        <v>-115.063</v>
      </c>
    </row>
    <row r="236" spans="1:6" x14ac:dyDescent="0.35">
      <c r="A236">
        <v>2350</v>
      </c>
      <c r="B236">
        <v>-25.001300000000001</v>
      </c>
      <c r="E236">
        <v>2350</v>
      </c>
      <c r="F236">
        <v>-115.001</v>
      </c>
    </row>
    <row r="237" spans="1:6" x14ac:dyDescent="0.35">
      <c r="A237">
        <v>2360</v>
      </c>
      <c r="B237">
        <v>-24.934899999999999</v>
      </c>
      <c r="E237">
        <v>2360</v>
      </c>
      <c r="F237">
        <v>-114.935</v>
      </c>
    </row>
    <row r="238" spans="1:6" x14ac:dyDescent="0.35">
      <c r="A238">
        <v>2370</v>
      </c>
      <c r="B238">
        <v>-24.863700000000001</v>
      </c>
      <c r="E238">
        <v>2370</v>
      </c>
      <c r="F238">
        <v>-114.864</v>
      </c>
    </row>
    <row r="239" spans="1:6" x14ac:dyDescent="0.35">
      <c r="A239">
        <v>2380</v>
      </c>
      <c r="B239">
        <v>-24.787700000000001</v>
      </c>
      <c r="E239">
        <v>2380</v>
      </c>
      <c r="F239">
        <v>-114.788</v>
      </c>
    </row>
    <row r="240" spans="1:6" x14ac:dyDescent="0.35">
      <c r="A240">
        <v>2390</v>
      </c>
      <c r="B240">
        <v>-24.707000000000001</v>
      </c>
      <c r="E240">
        <v>2390</v>
      </c>
      <c r="F240">
        <v>-114.70699999999999</v>
      </c>
    </row>
    <row r="241" spans="1:6" x14ac:dyDescent="0.35">
      <c r="A241">
        <v>2400</v>
      </c>
      <c r="B241">
        <v>-24.6218</v>
      </c>
      <c r="E241">
        <v>2400</v>
      </c>
      <c r="F241">
        <v>-114.622</v>
      </c>
    </row>
    <row r="242" spans="1:6" x14ac:dyDescent="0.35">
      <c r="A242">
        <v>2410</v>
      </c>
      <c r="B242">
        <v>-24.5321</v>
      </c>
      <c r="E242">
        <v>2410</v>
      </c>
      <c r="F242">
        <v>-114.532</v>
      </c>
    </row>
    <row r="243" spans="1:6" x14ac:dyDescent="0.35">
      <c r="A243">
        <v>2420</v>
      </c>
      <c r="B243">
        <v>-24.437999999999999</v>
      </c>
      <c r="E243">
        <v>2420</v>
      </c>
      <c r="F243">
        <v>-114.438</v>
      </c>
    </row>
    <row r="244" spans="1:6" x14ac:dyDescent="0.35">
      <c r="A244">
        <v>2430</v>
      </c>
      <c r="B244">
        <v>-24.339700000000001</v>
      </c>
      <c r="E244">
        <v>2430</v>
      </c>
      <c r="F244">
        <v>-114.34</v>
      </c>
    </row>
    <row r="245" spans="1:6" x14ac:dyDescent="0.35">
      <c r="A245">
        <v>2440</v>
      </c>
      <c r="B245">
        <v>-24.237300000000001</v>
      </c>
      <c r="E245">
        <v>2440</v>
      </c>
      <c r="F245">
        <v>-114.23699999999999</v>
      </c>
    </row>
    <row r="246" spans="1:6" x14ac:dyDescent="0.35">
      <c r="A246">
        <v>2450</v>
      </c>
      <c r="B246">
        <v>-24.130700000000001</v>
      </c>
      <c r="E246">
        <v>2450</v>
      </c>
      <c r="F246">
        <v>-114.131</v>
      </c>
    </row>
    <row r="247" spans="1:6" x14ac:dyDescent="0.35">
      <c r="A247">
        <v>2460</v>
      </c>
      <c r="B247">
        <v>-24.020199999999999</v>
      </c>
      <c r="E247">
        <v>2460</v>
      </c>
      <c r="F247">
        <v>-114.02</v>
      </c>
    </row>
    <row r="248" spans="1:6" x14ac:dyDescent="0.35">
      <c r="A248">
        <v>2470</v>
      </c>
      <c r="B248">
        <v>-23.9057</v>
      </c>
      <c r="E248">
        <v>2470</v>
      </c>
      <c r="F248">
        <v>-113.90600000000001</v>
      </c>
    </row>
    <row r="249" spans="1:6" x14ac:dyDescent="0.35">
      <c r="A249">
        <v>2480</v>
      </c>
      <c r="B249">
        <v>-23.787500000000001</v>
      </c>
      <c r="E249">
        <v>2480</v>
      </c>
      <c r="F249">
        <v>-113.78700000000001</v>
      </c>
    </row>
    <row r="250" spans="1:6" x14ac:dyDescent="0.35">
      <c r="A250">
        <v>2490</v>
      </c>
      <c r="B250">
        <v>-23.665500000000002</v>
      </c>
      <c r="E250">
        <v>2490</v>
      </c>
      <c r="F250">
        <v>-113.666</v>
      </c>
    </row>
    <row r="251" spans="1:6" x14ac:dyDescent="0.35">
      <c r="A251">
        <v>2500</v>
      </c>
      <c r="B251">
        <v>-23.539899999999999</v>
      </c>
      <c r="E251">
        <v>2500</v>
      </c>
      <c r="F251">
        <v>-113.54</v>
      </c>
    </row>
    <row r="252" spans="1:6" x14ac:dyDescent="0.35">
      <c r="A252">
        <v>2510</v>
      </c>
      <c r="B252">
        <v>-23.410699999999999</v>
      </c>
      <c r="E252">
        <v>2510</v>
      </c>
      <c r="F252">
        <v>-113.411</v>
      </c>
    </row>
    <row r="253" spans="1:6" x14ac:dyDescent="0.35">
      <c r="A253">
        <v>2520</v>
      </c>
      <c r="B253">
        <v>-23.277999999999999</v>
      </c>
      <c r="E253">
        <v>2520</v>
      </c>
      <c r="F253">
        <v>-113.27800000000001</v>
      </c>
    </row>
    <row r="254" spans="1:6" x14ac:dyDescent="0.35">
      <c r="A254">
        <v>2530</v>
      </c>
      <c r="B254">
        <v>-23.1419</v>
      </c>
      <c r="E254">
        <v>2530</v>
      </c>
      <c r="F254">
        <v>-113.142</v>
      </c>
    </row>
    <row r="255" spans="1:6" x14ac:dyDescent="0.35">
      <c r="A255">
        <v>2540</v>
      </c>
      <c r="B255">
        <v>-23.002500000000001</v>
      </c>
      <c r="E255">
        <v>2540</v>
      </c>
      <c r="F255">
        <v>-113.003</v>
      </c>
    </row>
    <row r="256" spans="1:6" x14ac:dyDescent="0.35">
      <c r="A256">
        <v>2550</v>
      </c>
      <c r="B256">
        <v>-22.8598</v>
      </c>
      <c r="E256">
        <v>2550</v>
      </c>
      <c r="F256">
        <v>-112.86</v>
      </c>
    </row>
    <row r="257" spans="1:6" x14ac:dyDescent="0.35">
      <c r="A257">
        <v>2560</v>
      </c>
      <c r="B257">
        <v>-22.713899999999999</v>
      </c>
      <c r="E257">
        <v>2560</v>
      </c>
      <c r="F257">
        <v>-112.714</v>
      </c>
    </row>
    <row r="258" spans="1:6" x14ac:dyDescent="0.35">
      <c r="A258">
        <v>2570</v>
      </c>
      <c r="B258">
        <v>-22.565000000000001</v>
      </c>
      <c r="E258">
        <v>2570</v>
      </c>
      <c r="F258">
        <v>-112.565</v>
      </c>
    </row>
    <row r="259" spans="1:6" x14ac:dyDescent="0.35">
      <c r="A259">
        <v>2580</v>
      </c>
      <c r="B259">
        <v>-22.4129</v>
      </c>
      <c r="E259">
        <v>2580</v>
      </c>
      <c r="F259">
        <v>-112.413</v>
      </c>
    </row>
    <row r="260" spans="1:6" x14ac:dyDescent="0.35">
      <c r="A260">
        <v>2590</v>
      </c>
      <c r="B260">
        <v>-22.257899999999999</v>
      </c>
      <c r="E260">
        <v>2590</v>
      </c>
      <c r="F260">
        <v>-112.258</v>
      </c>
    </row>
    <row r="261" spans="1:6" x14ac:dyDescent="0.35">
      <c r="A261">
        <v>2600</v>
      </c>
      <c r="B261">
        <v>-22.099900000000002</v>
      </c>
      <c r="E261">
        <v>2600</v>
      </c>
      <c r="F261">
        <v>-112.1</v>
      </c>
    </row>
    <row r="262" spans="1:6" x14ac:dyDescent="0.35">
      <c r="A262">
        <v>2610</v>
      </c>
      <c r="B262">
        <v>-21.9391</v>
      </c>
      <c r="E262">
        <v>2610</v>
      </c>
      <c r="F262">
        <v>-111.93899999999999</v>
      </c>
    </row>
    <row r="263" spans="1:6" x14ac:dyDescent="0.35">
      <c r="A263">
        <v>2620</v>
      </c>
      <c r="B263">
        <v>-21.775500000000001</v>
      </c>
      <c r="E263">
        <v>2620</v>
      </c>
      <c r="F263">
        <v>-111.77500000000001</v>
      </c>
    </row>
    <row r="264" spans="1:6" x14ac:dyDescent="0.35">
      <c r="A264">
        <v>2630</v>
      </c>
      <c r="B264">
        <v>-21.609200000000001</v>
      </c>
      <c r="E264">
        <v>2630</v>
      </c>
      <c r="F264">
        <v>-111.60899999999999</v>
      </c>
    </row>
    <row r="265" spans="1:6" x14ac:dyDescent="0.35">
      <c r="A265">
        <v>2640</v>
      </c>
      <c r="B265">
        <v>-21.440100000000001</v>
      </c>
      <c r="E265">
        <v>2640</v>
      </c>
      <c r="F265">
        <v>-111.44</v>
      </c>
    </row>
    <row r="266" spans="1:6" x14ac:dyDescent="0.35">
      <c r="A266">
        <v>2650</v>
      </c>
      <c r="B266">
        <v>-21.2685</v>
      </c>
      <c r="E266">
        <v>2650</v>
      </c>
      <c r="F266">
        <v>-111.26900000000001</v>
      </c>
    </row>
    <row r="267" spans="1:6" x14ac:dyDescent="0.35">
      <c r="A267">
        <v>2660</v>
      </c>
      <c r="B267">
        <v>-21.0943</v>
      </c>
      <c r="E267">
        <v>2660</v>
      </c>
      <c r="F267">
        <v>-111.09399999999999</v>
      </c>
    </row>
    <row r="268" spans="1:6" x14ac:dyDescent="0.35">
      <c r="A268">
        <v>2670</v>
      </c>
      <c r="B268">
        <v>-20.9176</v>
      </c>
      <c r="E268">
        <v>2670</v>
      </c>
      <c r="F268">
        <v>-110.91800000000001</v>
      </c>
    </row>
    <row r="269" spans="1:6" x14ac:dyDescent="0.35">
      <c r="A269">
        <v>2680</v>
      </c>
      <c r="B269">
        <v>-20.738499999999998</v>
      </c>
      <c r="E269">
        <v>2680</v>
      </c>
      <c r="F269">
        <v>-110.739</v>
      </c>
    </row>
    <row r="270" spans="1:6" x14ac:dyDescent="0.35">
      <c r="A270">
        <v>2690</v>
      </c>
      <c r="B270">
        <v>-20.556999999999999</v>
      </c>
      <c r="E270">
        <v>2690</v>
      </c>
      <c r="F270">
        <v>-110.557</v>
      </c>
    </row>
    <row r="271" spans="1:6" x14ac:dyDescent="0.35">
      <c r="A271">
        <v>2700</v>
      </c>
      <c r="B271">
        <v>-20.373100000000001</v>
      </c>
      <c r="E271">
        <v>2700</v>
      </c>
      <c r="F271">
        <v>-110.373</v>
      </c>
    </row>
    <row r="272" spans="1:6" x14ac:dyDescent="0.35">
      <c r="A272">
        <v>2710</v>
      </c>
      <c r="B272">
        <v>-20.187000000000001</v>
      </c>
      <c r="E272">
        <v>2710</v>
      </c>
      <c r="F272">
        <v>-110.187</v>
      </c>
    </row>
    <row r="273" spans="1:6" x14ac:dyDescent="0.35">
      <c r="A273">
        <v>2720</v>
      </c>
      <c r="B273">
        <v>-19.9986</v>
      </c>
      <c r="E273">
        <v>2720</v>
      </c>
      <c r="F273">
        <v>-109.999</v>
      </c>
    </row>
    <row r="274" spans="1:6" x14ac:dyDescent="0.35">
      <c r="A274">
        <v>2730</v>
      </c>
      <c r="B274">
        <v>-19.808</v>
      </c>
      <c r="E274">
        <v>2730</v>
      </c>
      <c r="F274">
        <v>-109.80800000000001</v>
      </c>
    </row>
    <row r="275" spans="1:6" x14ac:dyDescent="0.35">
      <c r="A275">
        <v>2740</v>
      </c>
      <c r="B275">
        <v>-19.615300000000001</v>
      </c>
      <c r="E275">
        <v>2740</v>
      </c>
      <c r="F275">
        <v>-109.61499999999999</v>
      </c>
    </row>
    <row r="276" spans="1:6" x14ac:dyDescent="0.35">
      <c r="A276">
        <v>2750</v>
      </c>
      <c r="B276">
        <v>-19.420500000000001</v>
      </c>
      <c r="E276">
        <v>2750</v>
      </c>
      <c r="F276">
        <v>-109.42</v>
      </c>
    </row>
    <row r="277" spans="1:6" x14ac:dyDescent="0.35">
      <c r="A277">
        <v>2760</v>
      </c>
      <c r="B277">
        <v>-19.223600000000001</v>
      </c>
      <c r="E277">
        <v>2760</v>
      </c>
      <c r="F277">
        <v>-109.224</v>
      </c>
    </row>
    <row r="278" spans="1:6" x14ac:dyDescent="0.35">
      <c r="A278">
        <v>2770</v>
      </c>
      <c r="B278">
        <v>-19.024799999999999</v>
      </c>
      <c r="E278">
        <v>2770</v>
      </c>
      <c r="F278">
        <v>-109.02500000000001</v>
      </c>
    </row>
    <row r="279" spans="1:6" x14ac:dyDescent="0.35">
      <c r="A279">
        <v>2780</v>
      </c>
      <c r="B279">
        <v>-18.823899999999998</v>
      </c>
      <c r="E279">
        <v>2780</v>
      </c>
      <c r="F279">
        <v>-108.824</v>
      </c>
    </row>
    <row r="280" spans="1:6" x14ac:dyDescent="0.35">
      <c r="A280">
        <v>2790</v>
      </c>
      <c r="B280">
        <v>-18.621200000000002</v>
      </c>
      <c r="E280">
        <v>2790</v>
      </c>
      <c r="F280">
        <v>-108.621</v>
      </c>
    </row>
    <row r="281" spans="1:6" x14ac:dyDescent="0.35">
      <c r="A281">
        <v>2800</v>
      </c>
      <c r="B281">
        <v>-18.416599999999999</v>
      </c>
      <c r="E281">
        <v>2800</v>
      </c>
      <c r="F281">
        <v>-108.417</v>
      </c>
    </row>
    <row r="282" spans="1:6" x14ac:dyDescent="0.35">
      <c r="A282">
        <v>2810</v>
      </c>
      <c r="B282">
        <v>-18.210100000000001</v>
      </c>
      <c r="E282">
        <v>2810</v>
      </c>
      <c r="F282">
        <v>-108.21</v>
      </c>
    </row>
    <row r="283" spans="1:6" x14ac:dyDescent="0.35">
      <c r="A283">
        <v>2820</v>
      </c>
      <c r="B283">
        <v>-18.001899999999999</v>
      </c>
      <c r="E283">
        <v>2820</v>
      </c>
      <c r="F283">
        <v>-108.002</v>
      </c>
    </row>
    <row r="284" spans="1:6" x14ac:dyDescent="0.35">
      <c r="A284">
        <v>2830</v>
      </c>
      <c r="B284">
        <v>-17.791899999999998</v>
      </c>
      <c r="E284">
        <v>2830</v>
      </c>
      <c r="F284">
        <v>-107.792</v>
      </c>
    </row>
    <row r="285" spans="1:6" x14ac:dyDescent="0.35">
      <c r="A285">
        <v>2840</v>
      </c>
      <c r="B285">
        <v>-17.580200000000001</v>
      </c>
      <c r="E285">
        <v>2840</v>
      </c>
      <c r="F285">
        <v>-107.58</v>
      </c>
    </row>
    <row r="286" spans="1:6" x14ac:dyDescent="0.35">
      <c r="A286">
        <v>2850</v>
      </c>
      <c r="B286">
        <v>-17.366900000000001</v>
      </c>
      <c r="E286">
        <v>2850</v>
      </c>
      <c r="F286">
        <v>-107.367</v>
      </c>
    </row>
    <row r="287" spans="1:6" x14ac:dyDescent="0.35">
      <c r="A287">
        <v>2860</v>
      </c>
      <c r="B287">
        <v>-17.151900000000001</v>
      </c>
      <c r="E287">
        <v>2860</v>
      </c>
      <c r="F287">
        <v>-107.152</v>
      </c>
    </row>
    <row r="288" spans="1:6" x14ac:dyDescent="0.35">
      <c r="A288">
        <v>2870</v>
      </c>
      <c r="B288">
        <v>-16.935300000000002</v>
      </c>
      <c r="E288">
        <v>2870</v>
      </c>
      <c r="F288">
        <v>-106.935</v>
      </c>
    </row>
    <row r="289" spans="1:6" x14ac:dyDescent="0.35">
      <c r="A289">
        <v>2880</v>
      </c>
      <c r="B289">
        <v>-16.717099999999999</v>
      </c>
      <c r="E289">
        <v>2880</v>
      </c>
      <c r="F289">
        <v>-106.717</v>
      </c>
    </row>
    <row r="290" spans="1:6" x14ac:dyDescent="0.35">
      <c r="A290">
        <v>2890</v>
      </c>
      <c r="B290">
        <v>-16.497399999999999</v>
      </c>
      <c r="E290">
        <v>2890</v>
      </c>
      <c r="F290">
        <v>-106.497</v>
      </c>
    </row>
    <row r="291" spans="1:6" x14ac:dyDescent="0.35">
      <c r="A291">
        <v>2900</v>
      </c>
      <c r="B291">
        <v>-16.276299999999999</v>
      </c>
      <c r="E291">
        <v>2900</v>
      </c>
      <c r="F291">
        <v>-106.276</v>
      </c>
    </row>
    <row r="292" spans="1:6" x14ac:dyDescent="0.35">
      <c r="A292">
        <v>2910</v>
      </c>
      <c r="B292">
        <v>-16.053599999999999</v>
      </c>
      <c r="E292">
        <v>2910</v>
      </c>
      <c r="F292">
        <v>-106.054</v>
      </c>
    </row>
    <row r="293" spans="1:6" x14ac:dyDescent="0.35">
      <c r="A293">
        <v>2920</v>
      </c>
      <c r="B293">
        <v>-15.829599999999999</v>
      </c>
      <c r="E293">
        <v>2920</v>
      </c>
      <c r="F293">
        <v>-105.83</v>
      </c>
    </row>
    <row r="294" spans="1:6" x14ac:dyDescent="0.35">
      <c r="A294">
        <v>2930</v>
      </c>
      <c r="B294">
        <v>-15.604100000000001</v>
      </c>
      <c r="E294">
        <v>2930</v>
      </c>
      <c r="F294">
        <v>-105.604</v>
      </c>
    </row>
    <row r="295" spans="1:6" x14ac:dyDescent="0.35">
      <c r="A295">
        <v>2940</v>
      </c>
      <c r="B295">
        <v>-15.3773</v>
      </c>
      <c r="E295">
        <v>2940</v>
      </c>
      <c r="F295">
        <v>-105.377</v>
      </c>
    </row>
    <row r="296" spans="1:6" x14ac:dyDescent="0.35">
      <c r="A296">
        <v>2950</v>
      </c>
      <c r="B296">
        <v>-15.1492</v>
      </c>
      <c r="E296">
        <v>2950</v>
      </c>
      <c r="F296">
        <v>-105.149</v>
      </c>
    </row>
    <row r="297" spans="1:6" x14ac:dyDescent="0.35">
      <c r="A297">
        <v>2960</v>
      </c>
      <c r="B297">
        <v>-14.9198</v>
      </c>
      <c r="E297">
        <v>2960</v>
      </c>
      <c r="F297">
        <v>-104.92</v>
      </c>
    </row>
    <row r="298" spans="1:6" x14ac:dyDescent="0.35">
      <c r="A298">
        <v>2970</v>
      </c>
      <c r="B298">
        <v>-14.6891</v>
      </c>
      <c r="E298">
        <v>2970</v>
      </c>
      <c r="F298">
        <v>-104.68899999999999</v>
      </c>
    </row>
    <row r="299" spans="1:6" x14ac:dyDescent="0.35">
      <c r="A299">
        <v>2980</v>
      </c>
      <c r="B299">
        <v>-14.4572</v>
      </c>
      <c r="E299">
        <v>2980</v>
      </c>
      <c r="F299">
        <v>-104.45699999999999</v>
      </c>
    </row>
    <row r="300" spans="1:6" x14ac:dyDescent="0.35">
      <c r="A300">
        <v>2990</v>
      </c>
      <c r="B300">
        <v>-14.224</v>
      </c>
      <c r="E300">
        <v>2990</v>
      </c>
      <c r="F300">
        <v>-104.224</v>
      </c>
    </row>
    <row r="301" spans="1:6" x14ac:dyDescent="0.35">
      <c r="A301">
        <v>3000</v>
      </c>
      <c r="B301">
        <v>-13.989699999999999</v>
      </c>
      <c r="E301">
        <v>3000</v>
      </c>
      <c r="F301">
        <v>-103.99</v>
      </c>
    </row>
    <row r="302" spans="1:6" x14ac:dyDescent="0.35">
      <c r="A302">
        <v>3010</v>
      </c>
      <c r="B302">
        <v>-13.754300000000001</v>
      </c>
      <c r="E302">
        <v>3010</v>
      </c>
      <c r="F302">
        <v>-103.754</v>
      </c>
    </row>
    <row r="303" spans="1:6" x14ac:dyDescent="0.35">
      <c r="A303">
        <v>3020</v>
      </c>
      <c r="B303">
        <v>-13.5177</v>
      </c>
      <c r="E303">
        <v>3020</v>
      </c>
      <c r="F303">
        <v>-103.518</v>
      </c>
    </row>
    <row r="304" spans="1:6" x14ac:dyDescent="0.35">
      <c r="A304">
        <v>3030</v>
      </c>
      <c r="B304">
        <v>-13.280099999999999</v>
      </c>
      <c r="E304">
        <v>3030</v>
      </c>
      <c r="F304">
        <v>-103.28</v>
      </c>
    </row>
    <row r="305" spans="1:6" x14ac:dyDescent="0.35">
      <c r="A305">
        <v>3040</v>
      </c>
      <c r="B305">
        <v>-13.041399999999999</v>
      </c>
      <c r="E305">
        <v>3040</v>
      </c>
      <c r="F305">
        <v>-103.041</v>
      </c>
    </row>
    <row r="306" spans="1:6" x14ac:dyDescent="0.35">
      <c r="A306">
        <v>3050</v>
      </c>
      <c r="B306">
        <v>-12.801600000000001</v>
      </c>
      <c r="E306">
        <v>3050</v>
      </c>
      <c r="F306">
        <v>-102.80200000000001</v>
      </c>
    </row>
    <row r="307" spans="1:6" x14ac:dyDescent="0.35">
      <c r="A307">
        <v>3060</v>
      </c>
      <c r="B307">
        <v>-12.5609</v>
      </c>
      <c r="E307">
        <v>3060</v>
      </c>
      <c r="F307">
        <v>-102.56100000000001</v>
      </c>
    </row>
    <row r="308" spans="1:6" x14ac:dyDescent="0.35">
      <c r="A308">
        <v>3070</v>
      </c>
      <c r="B308">
        <v>-12.319100000000001</v>
      </c>
      <c r="E308">
        <v>3070</v>
      </c>
      <c r="F308">
        <v>-102.319</v>
      </c>
    </row>
    <row r="309" spans="1:6" x14ac:dyDescent="0.35">
      <c r="A309">
        <v>3080</v>
      </c>
      <c r="B309">
        <v>-12.0764</v>
      </c>
      <c r="E309">
        <v>3080</v>
      </c>
      <c r="F309">
        <v>-102.07599999999999</v>
      </c>
    </row>
    <row r="310" spans="1:6" x14ac:dyDescent="0.35">
      <c r="A310">
        <v>3090</v>
      </c>
      <c r="B310">
        <v>-11.832800000000001</v>
      </c>
      <c r="E310">
        <v>3090</v>
      </c>
      <c r="F310">
        <v>-101.833</v>
      </c>
    </row>
    <row r="311" spans="1:6" x14ac:dyDescent="0.35">
      <c r="A311">
        <v>3100</v>
      </c>
      <c r="B311">
        <v>-11.5883</v>
      </c>
      <c r="E311">
        <v>3100</v>
      </c>
      <c r="F311">
        <v>-101.58799999999999</v>
      </c>
    </row>
    <row r="312" spans="1:6" x14ac:dyDescent="0.35">
      <c r="A312">
        <v>3110</v>
      </c>
      <c r="B312">
        <v>-11.3428</v>
      </c>
      <c r="E312">
        <v>3110</v>
      </c>
      <c r="F312">
        <v>-101.343</v>
      </c>
    </row>
    <row r="313" spans="1:6" x14ac:dyDescent="0.35">
      <c r="A313">
        <v>3120</v>
      </c>
      <c r="B313">
        <v>-11.0966</v>
      </c>
      <c r="E313">
        <v>3120</v>
      </c>
      <c r="F313">
        <v>-101.09699999999999</v>
      </c>
    </row>
    <row r="314" spans="1:6" x14ac:dyDescent="0.35">
      <c r="A314">
        <v>3130</v>
      </c>
      <c r="B314">
        <v>-10.849399999999999</v>
      </c>
      <c r="E314">
        <v>3130</v>
      </c>
      <c r="F314">
        <v>-100.849</v>
      </c>
    </row>
    <row r="315" spans="1:6" x14ac:dyDescent="0.35">
      <c r="A315">
        <v>3140</v>
      </c>
      <c r="B315">
        <v>-10.6015</v>
      </c>
      <c r="E315">
        <v>3140</v>
      </c>
      <c r="F315">
        <v>-100.602</v>
      </c>
    </row>
    <row r="316" spans="1:6" x14ac:dyDescent="0.35">
      <c r="A316">
        <v>3150</v>
      </c>
      <c r="B316">
        <v>-10.3528</v>
      </c>
      <c r="E316">
        <v>3150</v>
      </c>
      <c r="F316">
        <v>-100.35299999999999</v>
      </c>
    </row>
    <row r="317" spans="1:6" x14ac:dyDescent="0.35">
      <c r="A317">
        <v>3160</v>
      </c>
      <c r="B317">
        <v>-10.103300000000001</v>
      </c>
      <c r="E317">
        <v>3160</v>
      </c>
      <c r="F317">
        <v>-100.10299999999999</v>
      </c>
    </row>
    <row r="318" spans="1:6" x14ac:dyDescent="0.35">
      <c r="A318">
        <v>3170</v>
      </c>
      <c r="B318">
        <v>-9.8531200000000005</v>
      </c>
      <c r="E318">
        <v>3170</v>
      </c>
      <c r="F318">
        <v>-99.853099999999998</v>
      </c>
    </row>
    <row r="319" spans="1:6" x14ac:dyDescent="0.35">
      <c r="A319">
        <v>3180</v>
      </c>
      <c r="B319">
        <v>-9.6021800000000006</v>
      </c>
      <c r="E319">
        <v>3180</v>
      </c>
      <c r="F319">
        <v>-99.602199999999996</v>
      </c>
    </row>
    <row r="320" spans="1:6" x14ac:dyDescent="0.35">
      <c r="A320">
        <v>3190</v>
      </c>
      <c r="B320">
        <v>-9.3505400000000005</v>
      </c>
      <c r="E320">
        <v>3190</v>
      </c>
      <c r="F320">
        <v>-99.350499999999997</v>
      </c>
    </row>
    <row r="321" spans="1:6" x14ac:dyDescent="0.35">
      <c r="A321">
        <v>3200</v>
      </c>
      <c r="B321">
        <v>-9.0982299999999992</v>
      </c>
      <c r="E321">
        <v>3200</v>
      </c>
      <c r="F321">
        <v>-99.098200000000006</v>
      </c>
    </row>
    <row r="322" spans="1:6" x14ac:dyDescent="0.35">
      <c r="A322">
        <v>3210</v>
      </c>
      <c r="B322">
        <v>-8.8452699999999993</v>
      </c>
      <c r="E322">
        <v>3210</v>
      </c>
      <c r="F322">
        <v>-98.845299999999995</v>
      </c>
    </row>
    <row r="323" spans="1:6" x14ac:dyDescent="0.35">
      <c r="A323">
        <v>3220</v>
      </c>
      <c r="B323">
        <v>-8.5916700000000006</v>
      </c>
      <c r="E323">
        <v>3220</v>
      </c>
      <c r="F323">
        <v>-98.591700000000003</v>
      </c>
    </row>
    <row r="324" spans="1:6" x14ac:dyDescent="0.35">
      <c r="A324">
        <v>3230</v>
      </c>
      <c r="B324">
        <v>-8.3374600000000001</v>
      </c>
      <c r="E324">
        <v>3230</v>
      </c>
      <c r="F324">
        <v>-98.337500000000006</v>
      </c>
    </row>
    <row r="325" spans="1:6" x14ac:dyDescent="0.35">
      <c r="A325">
        <v>3240</v>
      </c>
      <c r="B325">
        <v>-8.0826600000000006</v>
      </c>
      <c r="E325">
        <v>3240</v>
      </c>
      <c r="F325">
        <v>-98.082700000000003</v>
      </c>
    </row>
    <row r="326" spans="1:6" x14ac:dyDescent="0.35">
      <c r="A326">
        <v>3250</v>
      </c>
      <c r="B326">
        <v>-7.8273000000000001</v>
      </c>
      <c r="E326">
        <v>3250</v>
      </c>
      <c r="F326">
        <v>-97.827299999999994</v>
      </c>
    </row>
    <row r="327" spans="1:6" x14ac:dyDescent="0.35">
      <c r="A327">
        <v>3260</v>
      </c>
      <c r="B327">
        <v>-7.5713800000000004</v>
      </c>
      <c r="E327">
        <v>3260</v>
      </c>
      <c r="F327">
        <v>-97.571399999999997</v>
      </c>
    </row>
    <row r="328" spans="1:6" x14ac:dyDescent="0.35">
      <c r="A328">
        <v>3270</v>
      </c>
      <c r="B328">
        <v>-7.3149300000000004</v>
      </c>
      <c r="E328">
        <v>3270</v>
      </c>
      <c r="F328">
        <v>-97.314899999999994</v>
      </c>
    </row>
    <row r="329" spans="1:6" x14ac:dyDescent="0.35">
      <c r="A329">
        <v>3280</v>
      </c>
      <c r="B329">
        <v>-7.0579700000000001</v>
      </c>
      <c r="E329">
        <v>3280</v>
      </c>
      <c r="F329">
        <v>-97.058000000000007</v>
      </c>
    </row>
    <row r="330" spans="1:6" x14ac:dyDescent="0.35">
      <c r="A330">
        <v>3290</v>
      </c>
      <c r="B330">
        <v>-6.8005199999999997</v>
      </c>
      <c r="E330">
        <v>3290</v>
      </c>
      <c r="F330">
        <v>-96.8005</v>
      </c>
    </row>
    <row r="331" spans="1:6" x14ac:dyDescent="0.35">
      <c r="A331">
        <v>3300</v>
      </c>
      <c r="B331">
        <v>-6.5426000000000002</v>
      </c>
      <c r="E331">
        <v>3300</v>
      </c>
      <c r="F331">
        <v>-96.542599999999993</v>
      </c>
    </row>
    <row r="332" spans="1:6" x14ac:dyDescent="0.35">
      <c r="A332">
        <v>3310</v>
      </c>
      <c r="B332">
        <v>-6.28423</v>
      </c>
      <c r="E332">
        <v>3310</v>
      </c>
      <c r="F332">
        <v>-96.284199999999998</v>
      </c>
    </row>
    <row r="333" spans="1:6" x14ac:dyDescent="0.35">
      <c r="A333">
        <v>3320</v>
      </c>
      <c r="B333">
        <v>-6.0254399999999997</v>
      </c>
      <c r="E333">
        <v>3320</v>
      </c>
      <c r="F333">
        <v>-96.025400000000005</v>
      </c>
    </row>
    <row r="334" spans="1:6" x14ac:dyDescent="0.35">
      <c r="A334">
        <v>3330</v>
      </c>
      <c r="B334">
        <v>-5.7662199999999997</v>
      </c>
      <c r="E334">
        <v>3330</v>
      </c>
      <c r="F334">
        <v>-95.766199999999998</v>
      </c>
    </row>
    <row r="335" spans="1:6" x14ac:dyDescent="0.35">
      <c r="A335">
        <v>3340</v>
      </c>
      <c r="B335">
        <v>-5.5066199999999998</v>
      </c>
      <c r="E335">
        <v>3340</v>
      </c>
      <c r="F335">
        <v>-95.506600000000006</v>
      </c>
    </row>
    <row r="336" spans="1:6" x14ac:dyDescent="0.35">
      <c r="A336">
        <v>3350</v>
      </c>
      <c r="B336">
        <v>-5.2466400000000002</v>
      </c>
      <c r="E336">
        <v>3350</v>
      </c>
      <c r="F336">
        <v>-95.246600000000001</v>
      </c>
    </row>
    <row r="337" spans="1:6" x14ac:dyDescent="0.35">
      <c r="A337">
        <v>3360</v>
      </c>
      <c r="B337">
        <v>-4.9863</v>
      </c>
      <c r="E337">
        <v>3360</v>
      </c>
      <c r="F337">
        <v>-94.9863</v>
      </c>
    </row>
    <row r="338" spans="1:6" x14ac:dyDescent="0.35">
      <c r="A338">
        <v>3370</v>
      </c>
      <c r="B338">
        <v>-4.7256299999999998</v>
      </c>
      <c r="E338">
        <v>3370</v>
      </c>
      <c r="F338">
        <v>-94.7256</v>
      </c>
    </row>
    <row r="339" spans="1:6" x14ac:dyDescent="0.35">
      <c r="A339">
        <v>3380</v>
      </c>
      <c r="B339">
        <v>-4.4646400000000002</v>
      </c>
      <c r="E339">
        <v>3380</v>
      </c>
      <c r="F339">
        <v>-94.464600000000004</v>
      </c>
    </row>
    <row r="340" spans="1:6" x14ac:dyDescent="0.35">
      <c r="A340">
        <v>3390</v>
      </c>
      <c r="B340">
        <v>-4.2033500000000004</v>
      </c>
      <c r="E340">
        <v>3390</v>
      </c>
      <c r="F340">
        <v>-94.203400000000002</v>
      </c>
    </row>
    <row r="341" spans="1:6" x14ac:dyDescent="0.35">
      <c r="A341">
        <v>3400</v>
      </c>
      <c r="B341">
        <v>-3.9417800000000001</v>
      </c>
      <c r="E341">
        <v>3400</v>
      </c>
      <c r="F341">
        <v>-93.941800000000001</v>
      </c>
    </row>
    <row r="342" spans="1:6" x14ac:dyDescent="0.35">
      <c r="A342">
        <v>3410</v>
      </c>
      <c r="B342">
        <v>-3.6799400000000002</v>
      </c>
      <c r="E342">
        <v>3410</v>
      </c>
      <c r="F342">
        <v>-93.679900000000004</v>
      </c>
    </row>
    <row r="343" spans="1:6" x14ac:dyDescent="0.35">
      <c r="A343">
        <v>3420</v>
      </c>
      <c r="B343">
        <v>-3.4178600000000001</v>
      </c>
      <c r="E343">
        <v>3420</v>
      </c>
      <c r="F343">
        <v>-93.417900000000003</v>
      </c>
    </row>
    <row r="344" spans="1:6" x14ac:dyDescent="0.35">
      <c r="A344">
        <v>3430</v>
      </c>
      <c r="B344">
        <v>-3.1555499999999999</v>
      </c>
      <c r="E344">
        <v>3430</v>
      </c>
      <c r="F344">
        <v>-93.155500000000004</v>
      </c>
    </row>
    <row r="345" spans="1:6" x14ac:dyDescent="0.35">
      <c r="A345">
        <v>3440</v>
      </c>
      <c r="B345">
        <v>-2.89303</v>
      </c>
      <c r="E345">
        <v>3440</v>
      </c>
      <c r="F345">
        <v>-92.893000000000001</v>
      </c>
    </row>
    <row r="346" spans="1:6" x14ac:dyDescent="0.35">
      <c r="A346">
        <v>3450</v>
      </c>
      <c r="B346">
        <v>-2.6303100000000001</v>
      </c>
      <c r="E346">
        <v>3450</v>
      </c>
      <c r="F346">
        <v>-92.630300000000005</v>
      </c>
    </row>
    <row r="347" spans="1:6" x14ac:dyDescent="0.35">
      <c r="A347">
        <v>3460</v>
      </c>
      <c r="B347">
        <v>-2.3674300000000001</v>
      </c>
      <c r="E347">
        <v>3460</v>
      </c>
      <c r="F347">
        <v>-92.367400000000004</v>
      </c>
    </row>
    <row r="348" spans="1:6" x14ac:dyDescent="0.35">
      <c r="A348">
        <v>3470</v>
      </c>
      <c r="B348">
        <v>-2.1043799999999999</v>
      </c>
      <c r="E348">
        <v>3470</v>
      </c>
      <c r="F348">
        <v>-92.104399999999998</v>
      </c>
    </row>
    <row r="349" spans="1:6" x14ac:dyDescent="0.35">
      <c r="A349">
        <v>3480</v>
      </c>
      <c r="B349">
        <v>-1.8411999999999999</v>
      </c>
      <c r="E349">
        <v>3480</v>
      </c>
      <c r="F349">
        <v>-91.841200000000001</v>
      </c>
    </row>
    <row r="350" spans="1:6" x14ac:dyDescent="0.35">
      <c r="A350">
        <v>3490</v>
      </c>
      <c r="B350">
        <v>-1.57789</v>
      </c>
      <c r="E350">
        <v>3490</v>
      </c>
      <c r="F350">
        <v>-91.5779</v>
      </c>
    </row>
    <row r="351" spans="1:6" x14ac:dyDescent="0.35">
      <c r="A351">
        <v>3500</v>
      </c>
      <c r="B351">
        <v>-1.3144800000000001</v>
      </c>
      <c r="E351">
        <v>3500</v>
      </c>
      <c r="F351">
        <v>-91.314499999999995</v>
      </c>
    </row>
    <row r="352" spans="1:6" x14ac:dyDescent="0.35">
      <c r="A352">
        <v>3510</v>
      </c>
      <c r="B352">
        <v>-1.0509900000000001</v>
      </c>
      <c r="E352">
        <v>3510</v>
      </c>
      <c r="F352">
        <v>-91.051000000000002</v>
      </c>
    </row>
    <row r="353" spans="1:6" x14ac:dyDescent="0.35">
      <c r="A353">
        <v>3520</v>
      </c>
      <c r="B353">
        <v>-0.78742299999999998</v>
      </c>
      <c r="E353">
        <v>3520</v>
      </c>
      <c r="F353">
        <v>-90.787400000000005</v>
      </c>
    </row>
    <row r="354" spans="1:6" x14ac:dyDescent="0.35">
      <c r="A354">
        <v>3530</v>
      </c>
      <c r="B354">
        <v>-0.52380499999999997</v>
      </c>
      <c r="E354">
        <v>3530</v>
      </c>
      <c r="F354">
        <v>-90.523799999999994</v>
      </c>
    </row>
    <row r="355" spans="1:6" x14ac:dyDescent="0.35">
      <c r="A355">
        <v>3540</v>
      </c>
      <c r="B355">
        <v>-0.26015300000000002</v>
      </c>
      <c r="E355">
        <v>3540</v>
      </c>
      <c r="F355">
        <v>-90.260199999999998</v>
      </c>
    </row>
    <row r="356" spans="1:6" x14ac:dyDescent="0.35">
      <c r="A356">
        <v>3550</v>
      </c>
      <c r="B356">
        <v>3.5156200000000001E-3</v>
      </c>
      <c r="E356">
        <v>3550</v>
      </c>
      <c r="F356">
        <v>-89.996499999999997</v>
      </c>
    </row>
    <row r="357" spans="1:6" x14ac:dyDescent="0.35">
      <c r="A357">
        <v>3560</v>
      </c>
      <c r="B357">
        <v>0.26718399999999998</v>
      </c>
      <c r="E357">
        <v>3560</v>
      </c>
      <c r="F357">
        <v>-89.732799999999997</v>
      </c>
    </row>
    <row r="358" spans="1:6" x14ac:dyDescent="0.35">
      <c r="A358">
        <v>3570</v>
      </c>
      <c r="B358">
        <v>0.53083599999999997</v>
      </c>
      <c r="E358">
        <v>3570</v>
      </c>
      <c r="F358">
        <v>-89.469200000000001</v>
      </c>
    </row>
    <row r="359" spans="1:6" x14ac:dyDescent="0.35">
      <c r="A359">
        <v>3580</v>
      </c>
      <c r="B359">
        <v>0.79445200000000005</v>
      </c>
      <c r="E359">
        <v>3580</v>
      </c>
      <c r="F359">
        <v>-89.205500000000001</v>
      </c>
    </row>
    <row r="360" spans="1:6" x14ac:dyDescent="0.35">
      <c r="A360">
        <v>3590</v>
      </c>
      <c r="B360">
        <v>1.05802</v>
      </c>
      <c r="E360">
        <v>3590</v>
      </c>
      <c r="F360">
        <v>-88.941999999999993</v>
      </c>
    </row>
    <row r="361" spans="1:6" x14ac:dyDescent="0.35">
      <c r="A361">
        <v>3600</v>
      </c>
      <c r="B361">
        <v>1.32151</v>
      </c>
      <c r="E361">
        <v>3600</v>
      </c>
      <c r="F361">
        <v>-88.6785</v>
      </c>
    </row>
    <row r="362" spans="1:6" x14ac:dyDescent="0.35">
      <c r="A362">
        <v>3610</v>
      </c>
      <c r="B362">
        <v>1.5849200000000001</v>
      </c>
      <c r="E362">
        <v>3610</v>
      </c>
      <c r="F362">
        <v>-88.415099999999995</v>
      </c>
    </row>
    <row r="363" spans="1:6" x14ac:dyDescent="0.35">
      <c r="A363">
        <v>3620</v>
      </c>
      <c r="B363">
        <v>1.84822</v>
      </c>
      <c r="E363">
        <v>3620</v>
      </c>
      <c r="F363">
        <v>-88.151799999999994</v>
      </c>
    </row>
    <row r="364" spans="1:6" x14ac:dyDescent="0.35">
      <c r="A364">
        <v>3630</v>
      </c>
      <c r="B364">
        <v>2.1114000000000002</v>
      </c>
      <c r="E364">
        <v>3630</v>
      </c>
      <c r="F364">
        <v>-87.888599999999997</v>
      </c>
    </row>
    <row r="365" spans="1:6" x14ac:dyDescent="0.35">
      <c r="A365">
        <v>3640</v>
      </c>
      <c r="B365">
        <v>2.3744399999999999</v>
      </c>
      <c r="E365">
        <v>3640</v>
      </c>
      <c r="F365">
        <v>-87.625600000000006</v>
      </c>
    </row>
    <row r="366" spans="1:6" x14ac:dyDescent="0.35">
      <c r="A366">
        <v>3650</v>
      </c>
      <c r="B366">
        <v>2.6373199999999999</v>
      </c>
      <c r="E366">
        <v>3650</v>
      </c>
      <c r="F366">
        <v>-87.362700000000004</v>
      </c>
    </row>
    <row r="367" spans="1:6" x14ac:dyDescent="0.35">
      <c r="A367">
        <v>3660</v>
      </c>
      <c r="B367">
        <v>2.9000300000000001</v>
      </c>
      <c r="E367">
        <v>3660</v>
      </c>
      <c r="F367">
        <v>-87.1</v>
      </c>
    </row>
    <row r="368" spans="1:6" x14ac:dyDescent="0.35">
      <c r="A368">
        <v>3670</v>
      </c>
      <c r="B368">
        <v>3.16255</v>
      </c>
      <c r="E368">
        <v>3670</v>
      </c>
      <c r="F368">
        <v>-86.837500000000006</v>
      </c>
    </row>
    <row r="369" spans="1:6" x14ac:dyDescent="0.35">
      <c r="A369">
        <v>3680</v>
      </c>
      <c r="B369">
        <v>3.4248500000000002</v>
      </c>
      <c r="E369">
        <v>3680</v>
      </c>
      <c r="F369">
        <v>-86.575199999999995</v>
      </c>
    </row>
    <row r="370" spans="1:6" x14ac:dyDescent="0.35">
      <c r="A370">
        <v>3690</v>
      </c>
      <c r="B370">
        <v>3.6869299999999998</v>
      </c>
      <c r="E370">
        <v>3690</v>
      </c>
      <c r="F370">
        <v>-86.313100000000006</v>
      </c>
    </row>
    <row r="371" spans="1:6" x14ac:dyDescent="0.35">
      <c r="A371">
        <v>3700</v>
      </c>
      <c r="B371">
        <v>3.94876</v>
      </c>
      <c r="E371">
        <v>3700</v>
      </c>
      <c r="F371">
        <v>-86.051199999999994</v>
      </c>
    </row>
    <row r="372" spans="1:6" x14ac:dyDescent="0.35">
      <c r="A372">
        <v>3710</v>
      </c>
      <c r="B372">
        <v>4.2103200000000003</v>
      </c>
      <c r="E372">
        <v>3710</v>
      </c>
      <c r="F372">
        <v>-85.789699999999996</v>
      </c>
    </row>
    <row r="373" spans="1:6" x14ac:dyDescent="0.35">
      <c r="A373">
        <v>3720</v>
      </c>
      <c r="B373">
        <v>4.4715999999999996</v>
      </c>
      <c r="E373">
        <v>3720</v>
      </c>
      <c r="F373">
        <v>-85.528400000000005</v>
      </c>
    </row>
    <row r="374" spans="1:6" x14ac:dyDescent="0.35">
      <c r="A374">
        <v>3730</v>
      </c>
      <c r="B374">
        <v>4.7325900000000001</v>
      </c>
      <c r="E374">
        <v>3730</v>
      </c>
      <c r="F374">
        <v>-85.267399999999995</v>
      </c>
    </row>
    <row r="375" spans="1:6" x14ac:dyDescent="0.35">
      <c r="A375">
        <v>3740</v>
      </c>
      <c r="B375">
        <v>4.9932499999999997</v>
      </c>
      <c r="E375">
        <v>3740</v>
      </c>
      <c r="F375">
        <v>-85.006699999999995</v>
      </c>
    </row>
    <row r="376" spans="1:6" x14ac:dyDescent="0.35">
      <c r="A376">
        <v>3750</v>
      </c>
      <c r="B376">
        <v>5.2535800000000004</v>
      </c>
      <c r="E376">
        <v>3750</v>
      </c>
      <c r="F376">
        <v>-84.746399999999994</v>
      </c>
    </row>
    <row r="377" spans="1:6" x14ac:dyDescent="0.35">
      <c r="A377">
        <v>3760</v>
      </c>
      <c r="B377">
        <v>5.5135500000000004</v>
      </c>
      <c r="E377">
        <v>3760</v>
      </c>
      <c r="F377">
        <v>-84.486500000000007</v>
      </c>
    </row>
    <row r="378" spans="1:6" x14ac:dyDescent="0.35">
      <c r="A378">
        <v>3770</v>
      </c>
      <c r="B378">
        <v>5.7731399999999997</v>
      </c>
      <c r="E378">
        <v>3770</v>
      </c>
      <c r="F378">
        <v>-84.226900000000001</v>
      </c>
    </row>
    <row r="379" spans="1:6" x14ac:dyDescent="0.35">
      <c r="A379">
        <v>3780</v>
      </c>
      <c r="B379">
        <v>6.0323399999999996</v>
      </c>
      <c r="E379">
        <v>3780</v>
      </c>
      <c r="F379">
        <v>-83.967699999999994</v>
      </c>
    </row>
    <row r="380" spans="1:6" x14ac:dyDescent="0.35">
      <c r="A380">
        <v>3790</v>
      </c>
      <c r="B380">
        <v>6.2911299999999999</v>
      </c>
      <c r="E380">
        <v>3790</v>
      </c>
      <c r="F380">
        <v>-83.7089</v>
      </c>
    </row>
    <row r="381" spans="1:6" x14ac:dyDescent="0.35">
      <c r="A381">
        <v>3800</v>
      </c>
      <c r="B381">
        <v>6.5494899999999996</v>
      </c>
      <c r="E381">
        <v>3800</v>
      </c>
      <c r="F381">
        <v>-83.450500000000005</v>
      </c>
    </row>
    <row r="382" spans="1:6" x14ac:dyDescent="0.35">
      <c r="A382">
        <v>3810</v>
      </c>
      <c r="B382">
        <v>6.8073899999999998</v>
      </c>
      <c r="E382">
        <v>3810</v>
      </c>
      <c r="F382">
        <v>-83.192599999999999</v>
      </c>
    </row>
    <row r="383" spans="1:6" x14ac:dyDescent="0.35">
      <c r="A383">
        <v>3820</v>
      </c>
      <c r="B383">
        <v>7.0648299999999997</v>
      </c>
      <c r="E383">
        <v>3820</v>
      </c>
      <c r="F383">
        <v>-82.935199999999995</v>
      </c>
    </row>
    <row r="384" spans="1:6" x14ac:dyDescent="0.35">
      <c r="A384">
        <v>3830</v>
      </c>
      <c r="B384">
        <v>7.3217699999999999</v>
      </c>
      <c r="E384">
        <v>3830</v>
      </c>
      <c r="F384">
        <v>-82.678200000000004</v>
      </c>
    </row>
    <row r="385" spans="1:6" x14ac:dyDescent="0.35">
      <c r="A385">
        <v>3840</v>
      </c>
      <c r="B385">
        <v>7.5782100000000003</v>
      </c>
      <c r="E385">
        <v>3840</v>
      </c>
      <c r="F385">
        <v>-82.421800000000005</v>
      </c>
    </row>
    <row r="386" spans="1:6" x14ac:dyDescent="0.35">
      <c r="A386">
        <v>3850</v>
      </c>
      <c r="B386">
        <v>7.8341099999999999</v>
      </c>
      <c r="E386">
        <v>3850</v>
      </c>
      <c r="F386">
        <v>-82.165899999999993</v>
      </c>
    </row>
    <row r="387" spans="1:6" x14ac:dyDescent="0.35">
      <c r="A387">
        <v>3860</v>
      </c>
      <c r="B387">
        <v>8.0894700000000004</v>
      </c>
      <c r="E387">
        <v>3860</v>
      </c>
      <c r="F387">
        <v>-81.910499999999999</v>
      </c>
    </row>
    <row r="388" spans="1:6" x14ac:dyDescent="0.35">
      <c r="A388">
        <v>3870</v>
      </c>
      <c r="B388">
        <v>8.3442500000000006</v>
      </c>
      <c r="E388">
        <v>3870</v>
      </c>
      <c r="F388">
        <v>-81.655699999999996</v>
      </c>
    </row>
    <row r="389" spans="1:6" x14ac:dyDescent="0.35">
      <c r="A389">
        <v>3880</v>
      </c>
      <c r="B389">
        <v>8.5984400000000001</v>
      </c>
      <c r="E389">
        <v>3880</v>
      </c>
      <c r="F389">
        <v>-81.401600000000002</v>
      </c>
    </row>
    <row r="390" spans="1:6" x14ac:dyDescent="0.35">
      <c r="A390">
        <v>3890</v>
      </c>
      <c r="B390">
        <v>8.8520199999999996</v>
      </c>
      <c r="E390">
        <v>3890</v>
      </c>
      <c r="F390">
        <v>-81.147999999999996</v>
      </c>
    </row>
    <row r="391" spans="1:6" x14ac:dyDescent="0.35">
      <c r="A391">
        <v>3900</v>
      </c>
      <c r="B391">
        <v>9.1049699999999998</v>
      </c>
      <c r="E391">
        <v>3900</v>
      </c>
      <c r="F391">
        <v>-80.894999999999996</v>
      </c>
    </row>
    <row r="392" spans="1:6" x14ac:dyDescent="0.35">
      <c r="A392">
        <v>3910</v>
      </c>
      <c r="B392">
        <v>9.3572600000000001</v>
      </c>
      <c r="E392">
        <v>3910</v>
      </c>
      <c r="F392">
        <v>-80.642700000000005</v>
      </c>
    </row>
    <row r="393" spans="1:6" x14ac:dyDescent="0.35">
      <c r="A393">
        <v>3920</v>
      </c>
      <c r="B393">
        <v>9.6088799999999992</v>
      </c>
      <c r="E393">
        <v>3920</v>
      </c>
      <c r="F393">
        <v>-80.391099999999994</v>
      </c>
    </row>
    <row r="394" spans="1:6" x14ac:dyDescent="0.35">
      <c r="A394">
        <v>3930</v>
      </c>
      <c r="B394">
        <v>9.8597999999999999</v>
      </c>
      <c r="E394">
        <v>3930</v>
      </c>
      <c r="F394">
        <v>-80.140199999999993</v>
      </c>
    </row>
    <row r="395" spans="1:6" x14ac:dyDescent="0.35">
      <c r="A395">
        <v>3940</v>
      </c>
      <c r="B395">
        <v>10.11</v>
      </c>
      <c r="E395">
        <v>3940</v>
      </c>
      <c r="F395">
        <v>-79.89</v>
      </c>
    </row>
    <row r="396" spans="1:6" x14ac:dyDescent="0.35">
      <c r="A396">
        <v>3950</v>
      </c>
      <c r="B396">
        <v>10.359500000000001</v>
      </c>
      <c r="E396">
        <v>3950</v>
      </c>
      <c r="F396">
        <v>-79.640500000000003</v>
      </c>
    </row>
    <row r="397" spans="1:6" x14ac:dyDescent="0.35">
      <c r="A397">
        <v>3960</v>
      </c>
      <c r="B397">
        <v>10.6081</v>
      </c>
      <c r="E397">
        <v>3960</v>
      </c>
      <c r="F397">
        <v>-79.391900000000007</v>
      </c>
    </row>
    <row r="398" spans="1:6" x14ac:dyDescent="0.35">
      <c r="A398">
        <v>3970</v>
      </c>
      <c r="B398">
        <v>10.856</v>
      </c>
      <c r="E398">
        <v>3970</v>
      </c>
      <c r="F398">
        <v>-79.144000000000005</v>
      </c>
    </row>
    <row r="399" spans="1:6" x14ac:dyDescent="0.35">
      <c r="A399">
        <v>3980</v>
      </c>
      <c r="B399">
        <v>11.1031</v>
      </c>
      <c r="E399">
        <v>3980</v>
      </c>
      <c r="F399">
        <v>-78.896900000000002</v>
      </c>
    </row>
    <row r="400" spans="1:6" x14ac:dyDescent="0.35">
      <c r="A400">
        <v>3990</v>
      </c>
      <c r="B400">
        <v>11.349399999999999</v>
      </c>
      <c r="E400">
        <v>3990</v>
      </c>
      <c r="F400">
        <v>-78.650599999999997</v>
      </c>
    </row>
    <row r="401" spans="1:6" x14ac:dyDescent="0.35">
      <c r="A401">
        <v>4000</v>
      </c>
      <c r="B401">
        <v>11.594799999999999</v>
      </c>
      <c r="E401">
        <v>4000</v>
      </c>
      <c r="F401">
        <v>-78.405199999999994</v>
      </c>
    </row>
    <row r="402" spans="1:6" x14ac:dyDescent="0.35">
      <c r="A402">
        <v>4010</v>
      </c>
      <c r="B402">
        <v>11.8393</v>
      </c>
      <c r="E402">
        <v>4010</v>
      </c>
      <c r="F402">
        <v>-78.160700000000006</v>
      </c>
    </row>
    <row r="403" spans="1:6" x14ac:dyDescent="0.35">
      <c r="A403">
        <v>4020</v>
      </c>
      <c r="B403">
        <v>12.0829</v>
      </c>
      <c r="E403">
        <v>4020</v>
      </c>
      <c r="F403">
        <v>-77.917100000000005</v>
      </c>
    </row>
    <row r="404" spans="1:6" x14ac:dyDescent="0.35">
      <c r="A404">
        <v>4030</v>
      </c>
      <c r="B404">
        <v>12.3256</v>
      </c>
      <c r="E404">
        <v>4030</v>
      </c>
      <c r="F404">
        <v>-77.674400000000006</v>
      </c>
    </row>
    <row r="405" spans="1:6" x14ac:dyDescent="0.35">
      <c r="A405">
        <v>4040</v>
      </c>
      <c r="B405">
        <v>12.567299999999999</v>
      </c>
      <c r="E405">
        <v>4040</v>
      </c>
      <c r="F405">
        <v>-77.432699999999997</v>
      </c>
    </row>
    <row r="406" spans="1:6" x14ac:dyDescent="0.35">
      <c r="A406">
        <v>4050</v>
      </c>
      <c r="B406">
        <v>12.808</v>
      </c>
      <c r="E406">
        <v>4050</v>
      </c>
      <c r="F406">
        <v>-77.191999999999993</v>
      </c>
    </row>
    <row r="407" spans="1:6" x14ac:dyDescent="0.35">
      <c r="A407">
        <v>4060</v>
      </c>
      <c r="B407">
        <v>13.047800000000001</v>
      </c>
      <c r="E407">
        <v>4060</v>
      </c>
      <c r="F407">
        <v>-76.952200000000005</v>
      </c>
    </row>
    <row r="408" spans="1:6" x14ac:dyDescent="0.35">
      <c r="A408">
        <v>4070</v>
      </c>
      <c r="B408">
        <v>13.2864</v>
      </c>
      <c r="E408">
        <v>4070</v>
      </c>
      <c r="F408">
        <v>-76.7136</v>
      </c>
    </row>
    <row r="409" spans="1:6" x14ac:dyDescent="0.35">
      <c r="A409">
        <v>4080</v>
      </c>
      <c r="B409">
        <v>13.524100000000001</v>
      </c>
      <c r="E409">
        <v>4080</v>
      </c>
      <c r="F409">
        <v>-76.475899999999996</v>
      </c>
    </row>
    <row r="410" spans="1:6" x14ac:dyDescent="0.35">
      <c r="A410">
        <v>4090</v>
      </c>
      <c r="B410">
        <v>13.7606</v>
      </c>
      <c r="E410">
        <v>4090</v>
      </c>
      <c r="F410">
        <v>-76.239400000000003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Bolvar Fordragon</dc:creator>
  <cp:lastModifiedBy>Bolvar Fordragon</cp:lastModifiedBy>
  <dcterms:created xsi:type="dcterms:W3CDTF">2015-06-05T18:17:20Z</dcterms:created>
  <dcterms:modified xsi:type="dcterms:W3CDTF">2020-03-07T03:21:03Z</dcterms:modified>
</cp:coreProperties>
</file>