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Default Extension="vml" ContentType="application/vnd.openxmlformats-officedocument.vmlDrawi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Set-Sheet" sheetId="2" r:id="rId4"/>
    <sheet name="New-Sheet" sheetId="3" r:id="rId6"/>
  </sheets>
  <calcPr calcId="122211"/>
</workbook>
</file>

<file path=xl/comments1.xml><?xml version="1.0" encoding="utf-8"?>
<comments xmlns="http://schemas.openxmlformats.org/spreadsheetml/2006/main">
  <authors>
    <author>Excelize</author>
  </authors>
  <commentList>
    <comment ref="D7" authorId="0">
      <text>
        <r>
          <rPr>
            <rFont val="Times New Roman"/>
            <b/>
            <color rgb="FF2354E8"/>
          </rPr>
          <t xml:space="preserve">SUM OF B7:C7</t>
        </r>
      </text>
    </comment>
    <comment ref="D7" authorId="0">
      <text>
        <r>
          <rPr>
            <rFont val="Times New Roman"/>
            <b/>
            <color rgb="FF2354E8"/>
          </rPr>
          <t xml:space="preserve">SUM OF B7:C7</t>
        </r>
      </text>
    </comment>
    <comment ref="D7" authorId="0">
      <text>
        <r>
          <rPr>
            <rFont val="Times New Roman"/>
            <b/>
            <color rgb="FF2354E8"/>
          </rPr>
          <t xml:space="preserve">SUM OF B7:C7</t>
        </r>
      </text>
    </comment>
    <comment ref="D7" authorId="0">
      <text>
        <r>
          <rPr>
            <rFont val="Times New Roman"/>
            <b/>
            <color rgb="FF2354E8"/>
          </rPr>
          <t xml:space="preserve">SUM OF B7:C7</t>
        </r>
      </text>
    </comment>
    <comment ref="D7" authorId="0">
      <text>
        <r>
          <rPr>
            <rFont val="Times New Roman"/>
            <b/>
            <color rgb="FF2354E8"/>
          </rPr>
          <t xml:space="preserve">SUM OF B7:C7</t>
        </r>
      </text>
    </comment>
    <comment ref="D7" authorId="0">
      <text>
        <r>
          <rPr>
            <rFont val="Times New Roman"/>
            <b/>
            <color rgb="FF2354E8"/>
          </rPr>
          <t xml:space="preserve">SUM OF B7:C7</t>
        </r>
      </text>
    </comment>
  </commentList>
</comments>
</file>

<file path=xl/sharedStrings.xml><?xml version="1.0" encoding="utf-8"?>
<sst xmlns="http://schemas.openxmlformats.org/spreadsheetml/2006/main" count="32" uniqueCount="32">
  <si>
    <t>Foo-1</t>
  </si>
  <si>
    <t>Bar-1</t>
  </si>
  <si>
    <t>Foo-2</t>
  </si>
  <si>
    <t>Bar-3</t>
  </si>
  <si>
    <t>Foo-3</t>
  </si>
  <si>
    <t>Foo-4</t>
  </si>
  <si>
    <t>Bar-4</t>
  </si>
  <si>
    <t>Total</t>
  </si>
  <si>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</si>
  <si>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t>Hello World</t>
  </si>
  <si>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</si>
  <si>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</si>
  <si>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</si>
  <si>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</si>
  <si>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</si>
  <si>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</si>
  <si>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</si>
  <si>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t>Hello</t>
  </si>
  <si>
    <t>Foo</t>
  </si>
  <si>
    <t>Bar</t>
  </si>
  <si>
    <t>Foo-01</t>
  </si>
  <si>
    <t>Bar-01</t>
  </si>
  <si>
    <t>Foo-11</t>
  </si>
  <si>
    <t>Bar-11</t>
  </si>
  <si>
    <t>Foo-12</t>
  </si>
  <si>
    <t>Bar-12</t>
  </si>
  <si>
    <t>Foo-13</t>
  </si>
  <si>
    <t>Bar-13</t>
  </si>
  <si>
    <t>Foo Hello World</t>
  </si>
  <si>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</si>
  <si>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</si>
  <si>
    <r>
      <rPr>
        <rFont val="Times New Roman"/>
        <b/>
        <color rgb="FF2354E8"/>
      </rPr>
      <t>bold</t>
    </r>
    <r>
      <rPr>
        <rFont val="Times New Roman"/>
        <color/>
      </rPr>
      <t xml:space="preserve"> and </t>
    </r>
    <r>
      <rPr>
        <rFont val="Times New Roman"/>
        <b/>
        <i/>
        <color rgb="FFE83723"/>
      </rPr>
      <t xml:space="preserve">italic </t>
    </r>
    <r>
      <rPr>
        <rFont val="Times New Roman"/>
        <b/>
        <color rgb="FF2354E8"/>
      </rPr>
      <t>text with color and font-family,</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</si>
</sst>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2">
    <border>
      <left/>
      <right/>
      <top/>
      <bottom/>
      <diagonal/>
    </border>
    <border diagonalDown="true" diagonalUp="true">
      <left style="dashed">
        <color rgb="FF0000FF"/>
      </left>
      <right style="double">
        <color rgb="FFFFFF00"/>
      </right>
      <top style="dotted">
        <color rgb="FF00FF00"/>
      </top>
      <bottom style="thick">
        <color rgb="FFFFFF00"/>
      </bottom>
      <diagonal style="mediumDashed">
        <color rgb="FFA020F0"/>
      </diagonal>
    </border>
  </borders>
  <cellStyleXfs count="1">
    <xf numFmtId="0" fontId="0" fillId="0" borderId="0"/>
  </cellStyleXfs>
  <cellXfs count="2">
    <xf numFmtId="0" fontId="0" fillId="0" borderId="0" xfId="0"/>
    <xf numFmtId="0" fontId="0" fillId="0" borderId="1" xfId="0" applyBorder="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https://yaoapps.com" Type="http://schemas.openxmlformats.org/officeDocument/2006/relationships/hyperlink" TargetMode="External"></Relationship><Relationship Id="rId2" Target="../drawings/vmlDrawing1.vml" Type="http://schemas.openxmlformats.org/officeDocument/2006/relationships/vmlDrawing"></Relationship><Relationship Id="rId3" Target="../comments1.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17</v>
      </c>
    </row>
    <row r="30">
      <c r="B30" t="s">
        <v>9</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3" min="1" width="120"/>
  </cols>
  <sheetData>
    <row r="1">
      <c r="A1" t="s">
        <v>31</v>
      </c>
    </row>
    <row r="2" ht="60" customHeight="true"/>
    <row r="3">
      <c r="A3" s="1" t="s">
        <v>0</v>
      </c>
      <c r="B3" s="1" t="s">
        <v>1</v>
      </c>
    </row>
    <row r="4">
      <c r="A4" s="1" t="s">
        <v>2</v>
      </c>
      <c r="B4" s="1" t="s">
        <v>3</v>
      </c>
    </row>
    <row r="5">
      <c r="A5" s="1" t="s">
        <v>4</v>
      </c>
      <c r="B5" s="1" t="s">
        <v>3</v>
      </c>
    </row>
    <row r="6">
      <c r="A6" s="1" t="s">
        <v>5</v>
      </c>
      <c r="B6" s="1" t="s">
        <v>6</v>
      </c>
    </row>
    <row r="7">
      <c r="A7" s="1" t="s">
        <v>7</v>
      </c>
      <c r="B7" s="1">
        <v>99</v>
      </c>
      <c r="C7">
        <v>24</v>
      </c>
      <c r="D7" t="str">
        <f>=SUM(B7:C7)</f>
      </c>
    </row>
  </sheetData>
  <hyperlinks>
    <hyperlink ref="A3" location="Sheet1!B30"/>
    <hyperlink ref="A4" display="Yao App Engine" tooltip="This is a tooltip" r:id="rId1"/>
  </hyperlinks>
  <legacyDrawing r:id="rId2"/>
</worksheet>
</file>

<file path=xl/worksheets/sheet3.xml><?xml version="1.0" encoding="utf-8"?>
<worksheet xmlns="http://schemas.openxmlformats.org/spreadsheetml/2006/main">
  <dimension ref="A1"/>
  <sheetViews>
    <sheetView workbookViewId="0"/>
  </sheetViews>
  <sheetData>
    <row r="1">
      <c r="A1" t="s">
        <v>28</v>
      </c>
      <c r="B1" t="s">
        <v>18</v>
      </c>
      <c r="C1" t="s">
        <v>20</v>
      </c>
      <c r="D1" t="s">
        <v>21</v>
      </c>
      <c r="E1" t="s">
        <v>22</v>
      </c>
      <c r="F1" t="s">
        <v>23</v>
      </c>
    </row>
    <row r="2">
      <c r="B2" t="s">
        <v>19</v>
      </c>
      <c r="E2" t="s">
        <v>24</v>
      </c>
      <c r="F2" t="s">
        <v>25</v>
      </c>
    </row>
    <row r="3">
      <c r="E3" t="s">
        <v>26</v>
      </c>
      <c r="F3" t="s">
        <v>27</v>
      </c>
    </row>
  </sheetData>
  <mergeCells count="1">
    <mergeCell ref="A1:B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