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odongsheng/DHT/simpleDHT/"/>
    </mc:Choice>
  </mc:AlternateContent>
  <xr:revisionPtr revIDLastSave="0" documentId="8_{DFDA09DA-E866-B349-862B-BB966C9B60D5}" xr6:coauthVersionLast="40" xr6:coauthVersionMax="40" xr10:uidLastSave="{00000000-0000-0000-0000-000000000000}"/>
  <bookViews>
    <workbookView xWindow="4640" yWindow="680" windowWidth="28040" windowHeight="17440" xr2:uid="{07BB9721-9E2F-FD40-9AE0-D140348CA4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<sst xmlns="http://schemas.openxmlformats.org/spreadsheetml/2006/main" count="3" uniqueCount="3">
  <si>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average latency</t>
  </si>
  <si>
    <t>key range</t>
  </si>
  <si>
    <t>average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</si>
</sst>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63389</c:v>
                </c:pt>
                <c:pt idx="1">
                  <c:v>61014</c:v>
                </c:pt>
                <c:pt idx="2">
                  <c:v>69157</c:v>
                </c:pt>
                <c:pt idx="3">
                  <c:v>59905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B-8A42-B9FC-A985C4A1F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83888"/>
        <c:axId val="551706416"/>
      </c:barChart>
      <c:catAx>
        <c:axId val="5150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6416"/>
        <c:crosses val="autoZero"/>
        <c:auto val="1"/>
        <c:lblAlgn val="ctr"/>
        <c:lblOffset val="100"/>
        <c:noMultiLvlLbl val="0"/>
      </c:catAx>
      <c:valAx>
        <c:axId val="5517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latency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Sheet1!$A$2:$A$5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D-794A-B7AF-45FDBAE22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832896"/>
        <c:axId val="581770608"/>
      </c:barChart>
      <c:catAx>
        <c:axId val="5518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70608"/>
        <c:crosses val="autoZero"/>
        <c:auto val="1"/>
        <c:lblAlgn val="ctr"/>
        <c:lblOffset val="100"/>
        <c:noMultiLvlLbl val="0"/>
      </c:catAx>
      <c:valAx>
        <c:axId val="5817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7</xdr:row>
      <xdr:rowOff>184150</xdr:rowOff>
    </xdr:from>
    <xdr:to>
      <xdr:col>13</xdr:col>
      <xdr:colOff>438150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3A240F-11C6-924E-8486-1E93A5275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8</xdr:row>
      <xdr:rowOff>6350</xdr:rowOff>
    </xdr:from>
    <xdr:to>
      <xdr:col>7</xdr:col>
      <xdr:colOff>368300</xdr:colOff>
      <xdr:row>21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BF8A8-A94D-F04F-9503-CF1205C00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7BFA-7580-5845-ABF5-D47A5E0BC5B0}">
  <dimension ref="A1:C5"/>
  <sheetViews>
    <sheetView tabSelected="1" workbookViewId="0">
      <selection activeCell="G26" sqref="G2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16</v>
      </c>
      <c r="B2">
        <v>10</v>
      </c>
      <c r="C2">
        <v>63389</v>
      </c>
    </row>
    <row r="3" spans="1:3" x14ac:dyDescent="0.2">
      <c r="A3">
        <v>17</v>
      </c>
      <c r="B3">
        <v>100</v>
      </c>
      <c r="C3">
        <v>61014</v>
      </c>
    </row>
    <row r="4" spans="1:3" x14ac:dyDescent="0.2">
      <c r="A4">
        <v>17</v>
      </c>
      <c r="B4">
        <v>1000</v>
      </c>
      <c r="C4">
        <v>69157</v>
      </c>
    </row>
    <row r="5" spans="1:3" x14ac:dyDescent="0.2">
      <c r="A5">
        <v>17</v>
      </c>
      <c r="B5">
        <v>10000</v>
      </c>
      <c r="C5">
        <v>59905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Yaodong Sheng</dc:creator>
  <cp:lastModifiedBy>Yaodong Sheng</cp:lastModifiedBy>
  <dcterms:created xsi:type="dcterms:W3CDTF">2019-02-20T01:17:59Z</dcterms:created>
  <dcterms:modified xsi:type="dcterms:W3CDTF">2019-02-20T04:17:58Z</dcterms:modified>
</cp:coreProperties>
</file>