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DEA97E8-E179-4286-8255-81FA8EADB2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<sst xmlns="http://schemas.openxmlformats.org/spreadsheetml/2006/main" count="303" uniqueCount="303">
  <si>
    <t>Image 1</t>
  </si>
  <si>
    <t>Image 2</t>
  </si>
  <si>
    <t>Similarity</t>
  </si>
  <si>
    <t>145721498_a27d2db576.jpg</t>
  </si>
  <si>
    <t>146577646_9e64b8c2dc.jpg</t>
  </si>
  <si>
    <t>166321294_4a5e68535f.jpg</t>
  </si>
  <si>
    <t>166433861_70b66cd381.jpg</t>
  </si>
  <si>
    <t>172097783_292c5413d8.jpg</t>
  </si>
  <si>
    <t>172092464_d9eb4f4f2f.jpg</t>
  </si>
  <si>
    <t>186890605_ddff5b694e.jpg</t>
  </si>
  <si>
    <t>186890601_8a6b0f1769.jpg</t>
  </si>
  <si>
    <t>236095031_5cb17dc54a.jpg</t>
  </si>
  <si>
    <t>219843860_332e5ca7d4.jpg</t>
  </si>
  <si>
    <t>109202756_b97fcdc62c.jpg</t>
  </si>
  <si>
    <t>109202801_c6381eef15.jpg</t>
  </si>
  <si>
    <t>109823395_6fb423a90f.jpg</t>
  </si>
  <si>
    <t>109823397_e35154645f.jpg</t>
  </si>
  <si>
    <t>143688283_a96ded20f1.jpg</t>
  </si>
  <si>
    <t>143688895_e837c3bc76.jpg</t>
  </si>
  <si>
    <t>215876547_fa584c5ec3.jpg</t>
  </si>
  <si>
    <t>217838128_1f0a84ddc1.jpg</t>
  </si>
  <si>
    <t>241345323_f53eb5eec4.jpg</t>
  </si>
  <si>
    <t>241345639_1556a883b1.jpg</t>
  </si>
  <si>
    <t>244870123_dcb6e53643.jpg</t>
  </si>
  <si>
    <t>245252561_4f20f1c89e.jpg</t>
  </si>
  <si>
    <t>252802010_3d47bee500.jpg</t>
  </si>
  <si>
    <t>252846811_7b250935a7.jpg</t>
  </si>
  <si>
    <t>293879742_5fe0ffd894.jpg</t>
  </si>
  <si>
    <t>293881927_ac62900fd4.jpg</t>
  </si>
  <si>
    <t>380537190_11d6c0a412.jpg</t>
  </si>
  <si>
    <t>380527679_574749123d.jpg</t>
  </si>
  <si>
    <t>452416075_60b2bb5832.jpg</t>
  </si>
  <si>
    <t>428485639_a82635d6ee.jpg</t>
  </si>
  <si>
    <t>479807115_3a484fb18b.jpg</t>
  </si>
  <si>
    <t>479807833_85eed6899c.jpg</t>
  </si>
  <si>
    <t>495340319_705f2e63d6.jpg</t>
  </si>
  <si>
    <t>495033548_bd320405d8.jpg</t>
  </si>
  <si>
    <t>524031846_28b11bc0e5.jpg</t>
  </si>
  <si>
    <t>524036004_6747cf909b.jpg</t>
  </si>
  <si>
    <t>541063517_35044c554a.jpg</t>
  </si>
  <si>
    <t>541063419_a5f3672d59.jpg</t>
  </si>
  <si>
    <t>537222436_ab406234ce.jpg</t>
  </si>
  <si>
    <t>534875358_6ea30d3091.jpg</t>
  </si>
  <si>
    <t>583174725_6b522b621f.jpg</t>
  </si>
  <si>
    <t>583087629_a09334e1fb.jpg</t>
  </si>
  <si>
    <t>2460799229_ce45a1d940.jpg</t>
  </si>
  <si>
    <t>2460797929_66446c13db.jpg</t>
  </si>
  <si>
    <t>2657484284_daa07a3a1b.jpg</t>
  </si>
  <si>
    <t>2657484970_610e18144f.jpg</t>
  </si>
  <si>
    <t>2685139184_4ff45e0f76.jpg</t>
  </si>
  <si>
    <t>2676648667_cb055b4fc6.jpg</t>
  </si>
  <si>
    <t>2480668859_6f9b46be6a.jpg</t>
  </si>
  <si>
    <t>2480664591_e6d22ed61c.jpg</t>
  </si>
  <si>
    <t>1130369873_d80a1aa59c.jpg</t>
  </si>
  <si>
    <t>1131340021_83f46b150a.jpg</t>
  </si>
  <si>
    <t>1138784872_69ade3f2ab.jpg</t>
  </si>
  <si>
    <t>1142847777_2a0c1c2551.jpg</t>
  </si>
  <si>
    <t>1160441615_fe6b3c5277.jpg</t>
  </si>
  <si>
    <t>1167662968_e466f1e80a.jpg</t>
  </si>
  <si>
    <t>1184967930_9e29ce380d.jpg</t>
  </si>
  <si>
    <t>1213336750_2269b51397.jpg</t>
  </si>
  <si>
    <t>1244306891_8e78ae1620.jpg</t>
  </si>
  <si>
    <t>1252787177_4b08625897.jpg</t>
  </si>
  <si>
    <t>1255504166_f2437febcb.jpg</t>
  </si>
  <si>
    <t>1271210445_7f7ecf3791.jpg</t>
  </si>
  <si>
    <t>1287064529_aa4e4f3c31.jpg</t>
  </si>
  <si>
    <t>1296770308_3db2022f5a.jpg</t>
  </si>
  <si>
    <t>2471974379_a4a4d2b389.jpg</t>
  </si>
  <si>
    <t>2472574160_8ce233f396.jpg</t>
  </si>
  <si>
    <t>2480021389_dda9fb2818.jpg</t>
  </si>
  <si>
    <t>2480327661_fb69829f57.jpg</t>
  </si>
  <si>
    <t>2483993827_243894a4f9.jpg</t>
  </si>
  <si>
    <t>2490179961_e842fda5eb.jpg</t>
  </si>
  <si>
    <t>2601612082_4b9be27426.jpg</t>
  </si>
  <si>
    <t>2602083686_e8a1af69cf.jpg</t>
  </si>
  <si>
    <t>2610447973_89227ff978.jpg</t>
  </si>
  <si>
    <t>2613993276_3c365cca12.jpg</t>
  </si>
  <si>
    <t>2683985894_167d267dcb.jpg</t>
  </si>
  <si>
    <t>2699125097_c6801d80ed.jpg</t>
  </si>
  <si>
    <t>2711075591_f3ee53cfaa.jpg</t>
  </si>
  <si>
    <t>2719102611_fef453bf30.jpg</t>
  </si>
  <si>
    <t>370713359_7560808550.jpg</t>
  </si>
  <si>
    <t>366548880_3d3e914746.jpg</t>
  </si>
  <si>
    <t>337647771_3b819feaba.jpg</t>
  </si>
  <si>
    <t>327997381_55f90dc834.jpg</t>
  </si>
  <si>
    <t>309771854_952aabe3cc.jpg</t>
  </si>
  <si>
    <t>300765528_8c8f709dda.jpg</t>
  </si>
  <si>
    <t>127450902_533ceeddfc.jpg</t>
  </si>
  <si>
    <t>143688205_630813a466.jpg</t>
  </si>
  <si>
    <t>107318069_e9f2ef32de.jpg</t>
  </si>
  <si>
    <t>27782020_4dab210360.jpg</t>
  </si>
  <si>
    <t>581419370_30485f3580.jpg</t>
  </si>
  <si>
    <t>611910909_4f8e43e070.jpg</t>
  </si>
  <si>
    <t>1714316707_8bbaa2a2ba.jpg</t>
  </si>
  <si>
    <t>1808007704_ee8a93abb4.jpg</t>
  </si>
  <si>
    <t>2200901777_f6c168bd32.jpg</t>
  </si>
  <si>
    <t>2203286182_b453e9d176.jpg</t>
  </si>
  <si>
    <t>2208055895_37cd8e1edf.jpg</t>
  </si>
  <si>
    <t>2208067635_39a03834ca.jpg</t>
  </si>
  <si>
    <t>2217728745_92b6779016.jpg</t>
  </si>
  <si>
    <t>2238019823_79318d1f11.jpg</t>
  </si>
  <si>
    <t>2512683710_991c9d466d.jpg</t>
  </si>
  <si>
    <t>2518853257_02f30e282e.jpg</t>
  </si>
  <si>
    <t>3730011219_588cdc7972.jpg</t>
  </si>
  <si>
    <t>3730011701_5352e02286.jpg</t>
  </si>
  <si>
    <t>3710520638_866d542a80.jpg</t>
  </si>
  <si>
    <t>3711611500_ea47b58b6f.jpg</t>
  </si>
  <si>
    <t>3717809376_f97611ab84.jpg</t>
  </si>
  <si>
    <t>3670918456_68631d362a.jpg</t>
  </si>
  <si>
    <t>3640417354_b0b3e4aec9.jpg</t>
  </si>
  <si>
    <t>3643074723_94d42b7a0c.jpg</t>
  </si>
  <si>
    <t>3655773435_c234e94820.jpg</t>
  </si>
  <si>
    <t>3656206975_09e6ce58bd.jpg</t>
  </si>
  <si>
    <t>3659769138_d907fd9647.jpg</t>
  </si>
  <si>
    <t>3584603849_6cfd9af7dd.jpg</t>
  </si>
  <si>
    <t>3593220756_5c416c3ceb.jpg</t>
  </si>
  <si>
    <t>3593222804_c187808ac3.jpg</t>
  </si>
  <si>
    <t>3559429170_3183c404b9.jpg</t>
  </si>
  <si>
    <t>3559993787_c49644dcc5.jpg</t>
  </si>
  <si>
    <t>3519155763_045a6a55e2.jpg</t>
  </si>
  <si>
    <t>3519942322_b37d088aae.jpg</t>
  </si>
  <si>
    <t>3452982513_36f2bc81fa.jpg</t>
  </si>
  <si>
    <t>3461583471_2b8b6b4d73.jpg</t>
  </si>
  <si>
    <t>2959737718_31203fddb5.jpg</t>
  </si>
  <si>
    <t>2962977152_9d6958fdd5.jpg</t>
  </si>
  <si>
    <t>2993167197_e5d0a73530.jpg</t>
  </si>
  <si>
    <t>2993388841_6746140656.jpg</t>
  </si>
  <si>
    <t>3030823649_3b7b6c728d.jpg</t>
  </si>
  <si>
    <t>3030824089_e5a840265e.jpg</t>
  </si>
  <si>
    <t>3084011028_d1e2c40d7d.jpg</t>
  </si>
  <si>
    <t>3084011664_76d37c6559.jpg</t>
  </si>
  <si>
    <t>3143155555_32b6d24f34.jpg</t>
  </si>
  <si>
    <t>3143982558_9e2d44c155.jpg</t>
  </si>
  <si>
    <t>3220140234_e072856e6c.jpg</t>
  </si>
  <si>
    <t>3220151692_d398ef9779.jpg</t>
  </si>
  <si>
    <t>3249891130_b241591e89.jpg</t>
  </si>
  <si>
    <t>3249891874_6a090ef097.jpg</t>
  </si>
  <si>
    <t>3308171165_20f93d2fba.jpg</t>
  </si>
  <si>
    <t>3308997740_91765ecdcc.jpg</t>
  </si>
  <si>
    <t>3315110972_1090d11728.jpg</t>
  </si>
  <si>
    <t>3321334180_8f764e0e0f.jpg</t>
  </si>
  <si>
    <t>3351704877_28dea303aa.jpg</t>
  </si>
  <si>
    <t>3352531708_a65dd694b1.jpg</t>
  </si>
  <si>
    <t>3398745929_8cd3bbb8a8.jpg</t>
  </si>
  <si>
    <t>3398746625_5199beea71.jpg</t>
  </si>
  <si>
    <t>3514179514_cbc3371b92.jpg</t>
  </si>
  <si>
    <t>3514184232_b336414040.jpg</t>
  </si>
  <si>
    <t>3517124784_4b4eb62a7a.jpg</t>
  </si>
  <si>
    <t>3517127930_5dbddb45f6.jpg</t>
  </si>
  <si>
    <t>757332692_6866ae545c.jpg</t>
  </si>
  <si>
    <t>760180310_3c6bd4fd1f.jpg</t>
  </si>
  <si>
    <t>3541962817_78bcd3835b.jpg</t>
  </si>
  <si>
    <t>3542771548_fcb8fa0cba.jpg</t>
  </si>
  <si>
    <t>3543600125_223747ef4c.jpg</t>
  </si>
  <si>
    <t>3542341321_faa2d2d48a.jpg</t>
  </si>
  <si>
    <t>3547499166_67fb4af4ea.jpg</t>
  </si>
  <si>
    <t>3547600292_6f8aac7f2e.jpg</t>
  </si>
  <si>
    <t>3553225222_f5ebe44af1.jpg</t>
  </si>
  <si>
    <t>3559781965_d4ec00e506.jpg</t>
  </si>
  <si>
    <t>3712923460_1b20ebb131.jpg</t>
  </si>
  <si>
    <t>3712742641_641282803e.jpg</t>
  </si>
  <si>
    <t>3709030554_02301229ea.jpg</t>
  </si>
  <si>
    <t>3708266246_97a033fcc7.jpg</t>
  </si>
  <si>
    <t>3693297007_94512e861e.jpg</t>
  </si>
  <si>
    <t>3693961165_9d6c333d5b.jpg</t>
  </si>
  <si>
    <t>3685372942_6ae935b34e.jpg</t>
  </si>
  <si>
    <t>3679707139_1cc1e71237.jpg</t>
  </si>
  <si>
    <t>3676432043_0ca418b861.jpg</t>
  </si>
  <si>
    <t>3676561090_9828a9f6d0.jpg</t>
  </si>
  <si>
    <t>3665996775_6d7d9a46f1.jpg</t>
  </si>
  <si>
    <t>3662909101_21b9e59a3e.jpg</t>
  </si>
  <si>
    <t>3652764505_87139e71f8.jpg</t>
  </si>
  <si>
    <t>3650111717_346804ec2f.jpg</t>
  </si>
  <si>
    <t>3648081498_76ec091495.jpg</t>
  </si>
  <si>
    <t>3647750811_395fbd397e.jpg</t>
  </si>
  <si>
    <t>3640104986_5d8c9a9948.jpg</t>
  </si>
  <si>
    <t>3639547922_0b00fed5cd.jpg</t>
  </si>
  <si>
    <t>3639704469_fe83e1c9b7.jpg</t>
  </si>
  <si>
    <t>3638631362_af29bbff01.jpg</t>
  </si>
  <si>
    <t>3621177753_1718c30ea0.jpg</t>
  </si>
  <si>
    <t>3620343911_64a862904e.jpg</t>
  </si>
  <si>
    <t>3612825666_54f5a2bc06.jpg</t>
  </si>
  <si>
    <t>3608663656_9192a21eeb.jpg</t>
  </si>
  <si>
    <t>3591457224_88281dd04f.jpg</t>
  </si>
  <si>
    <t>3590294974_4ef98f013e.jpg</t>
  </si>
  <si>
    <t>3565021218_d2bc1aa644.jpg</t>
  </si>
  <si>
    <t>3560081723_62da0035bd.jpg</t>
  </si>
  <si>
    <t>3553374585_25b1bd6970.jpg</t>
  </si>
  <si>
    <t>3551170666_01df31412d.jpg</t>
  </si>
  <si>
    <t>3546720729_38fff1bbd9.jpg</t>
  </si>
  <si>
    <t>3547000169_40191e02ca.jpg</t>
  </si>
  <si>
    <t>3544233095_4bca71df1d.jpg</t>
  </si>
  <si>
    <t>3542425197_2ef81c6051.jpg</t>
  </si>
  <si>
    <t>3537201804_ce07aff237.jpg</t>
  </si>
  <si>
    <t>3530687486_6e6be53602.jpg</t>
  </si>
  <si>
    <t>3523559027_a65619a34b.jpg</t>
  </si>
  <si>
    <t>3522025527_c10e6ebd26.jpg</t>
  </si>
  <si>
    <t>3519815055_304dc8e8d6.jpg</t>
  </si>
  <si>
    <t>3520199925_ca18d0f41e.jpg</t>
  </si>
  <si>
    <t>3517362674_0f5296de19.jpg</t>
  </si>
  <si>
    <t>3518126579_e70e0cbb2b.jpg</t>
  </si>
  <si>
    <t>3504940491_94c43792ed.jpg</t>
  </si>
  <si>
    <t>3504275465_604ce2ef34.jpg</t>
  </si>
  <si>
    <t>2319197581_94f807b204.jpg</t>
  </si>
  <si>
    <t>2318659263_c24005a5cb.jpg</t>
  </si>
  <si>
    <t>2346402952_e47d0065b6.jpg</t>
  </si>
  <si>
    <t>2346401538_f5e8da66fc.jpg</t>
  </si>
  <si>
    <t>2355093195_87fb7f82cb.jpg</t>
  </si>
  <si>
    <t>2355880294_8f78a6fea6.jpg</t>
  </si>
  <si>
    <t>2372572028_53b76104a9.jpg</t>
  </si>
  <si>
    <t>2374247382_023a86b9ca.jpg</t>
  </si>
  <si>
    <t>2410153942_ba4a136358.jpg</t>
  </si>
  <si>
    <t>2409312675_7755a7b816.jpg</t>
  </si>
  <si>
    <t>2578003921_e23b78e85f.jpg</t>
  </si>
  <si>
    <t>2578834476_118585730d.jpg</t>
  </si>
  <si>
    <t>2579266054_1ec58aa92f.jpg</t>
  </si>
  <si>
    <t>2579268572_d78f8436cb.jpg</t>
  </si>
  <si>
    <t>2893515010_4a3d9dcc67.jpg</t>
  </si>
  <si>
    <t>2894217628_f1a4153dca.jpg</t>
  </si>
  <si>
    <t>3285298241_9b1ed98d19.jpg</t>
  </si>
  <si>
    <t>3286111436_891ae7dab9.jpg</t>
  </si>
  <si>
    <t>3275537015_74e04c0f3e.jpg</t>
  </si>
  <si>
    <t>3271495320_bca47795fb.jpg</t>
  </si>
  <si>
    <t>3355827928_c96c0c3e88.jpg</t>
  </si>
  <si>
    <t>3355756569_b430a29c2a.jpg</t>
  </si>
  <si>
    <t>3349307529_c1a516b9dc.jpg</t>
  </si>
  <si>
    <t>3364026240_645d533fda.jpg</t>
  </si>
  <si>
    <t>3420278866_1d17c12713.jpg</t>
  </si>
  <si>
    <t>3420260768_26a600b844.jpg</t>
  </si>
  <si>
    <t>3425071001_e7c9809ef2.jpg</t>
  </si>
  <si>
    <t>3425127583_611200619a.jpg</t>
  </si>
  <si>
    <t>3429142249_d09a32e291.jpg</t>
  </si>
  <si>
    <t>3429956016_3c7e3096c2.jpg</t>
  </si>
  <si>
    <t>3467219837_7d62213dec.jpg</t>
  </si>
  <si>
    <t>3467941308_ae6989e29c.jpg</t>
  </si>
  <si>
    <t>3471463779_64084b686c.jpg</t>
  </si>
  <si>
    <t>3472270112_0a7cb7b27c.jpg</t>
  </si>
  <si>
    <t>3474985112_24ef46e82d.jpg</t>
  </si>
  <si>
    <t>3474985008_0a827cd340.jpg</t>
  </si>
  <si>
    <t>3509611207_7645b1d28d.jpg</t>
  </si>
  <si>
    <t>3509575615_653cbf01fc.jpg</t>
  </si>
  <si>
    <t>3585487286_ef9a8d4c56.jpg</t>
  </si>
  <si>
    <t>3585488964_1467945775.jpg</t>
  </si>
  <si>
    <t>3589367895_5d3729e3ea.jpg</t>
  </si>
  <si>
    <t>3589368949_0866846949.jpg</t>
  </si>
  <si>
    <t>3591461782_687e320042.jpg</t>
  </si>
  <si>
    <t>3591462960_86045906bd.jpg</t>
  </si>
  <si>
    <t>3679407035_708774de34.jpg</t>
  </si>
  <si>
    <t>3684518763_f3490b647a.jpg</t>
  </si>
  <si>
    <t>3758175529_81941e7cc9.jpg</t>
  </si>
  <si>
    <t>3765374230_cb1bbee0cb.jpg</t>
  </si>
  <si>
    <t>428408242_b32faf2240.jpg</t>
  </si>
  <si>
    <t>427936315_0b8f7b8d23.jpg</t>
  </si>
  <si>
    <t>805682444_90ed9e1ef3.jpg</t>
  </si>
  <si>
    <t>802594049_289e3c8420.jpg</t>
  </si>
  <si>
    <t>848180689_d67a1361ce.jpg</t>
  </si>
  <si>
    <t>839295615_bb9baf2f95.jpg</t>
  </si>
  <si>
    <t>871290646_307cddd4e7.jpg</t>
  </si>
  <si>
    <t>872622575_ba1d3632cc.jpg</t>
  </si>
  <si>
    <t>933118213_b35b0b62a7.jpg</t>
  </si>
  <si>
    <t>944374205_fd3e69bfca.jpg</t>
  </si>
  <si>
    <t>958326692_6210150354.jpg</t>
  </si>
  <si>
    <t>961611340_251081fcb8.jpg</t>
  </si>
  <si>
    <t>997338199_7343367d7f.jpg</t>
  </si>
  <si>
    <t>1002674143_1b742ab4b8.jpg</t>
  </si>
  <si>
    <t>1067675215_7336a694d6.jpg</t>
  </si>
  <si>
    <t>1072153132_53d2bb1b60.jpg</t>
  </si>
  <si>
    <t>1084040636_97d9633581.jpg</t>
  </si>
  <si>
    <t>1089755335_0bfbfd30e6.jpg</t>
  </si>
  <si>
    <t>1095476286_87d4f8664e.jpg</t>
  </si>
  <si>
    <t>1141739219_2c47195e4c.jpg</t>
  </si>
  <si>
    <t>2165677531_e1d5e086f7.jpg</t>
  </si>
  <si>
    <t>2165461920_1a4144eb2b.jpg</t>
  </si>
  <si>
    <t>2178306830_6af49375b4.jpg</t>
  </si>
  <si>
    <t>2180356743_b3a3c9a7f6.jpg</t>
  </si>
  <si>
    <t>2218519240_cac5aab53c.jpg</t>
  </si>
  <si>
    <t>2220185725_45d4fa68d9.jpg</t>
  </si>
  <si>
    <t>2226440063_c085b30558.jpg</t>
  </si>
  <si>
    <t>2228022180_9597b2a458.jpg</t>
  </si>
  <si>
    <t>2394824046_51cec8e5e7.jpg</t>
  </si>
  <si>
    <t>2394857899_76bfdf720b.jpg</t>
  </si>
  <si>
    <t>2412390588_a89cab30f4.jpg</t>
  </si>
  <si>
    <t>2416964653_db3c2b6a0e.jpg</t>
  </si>
  <si>
    <t>2423894412_d952d5d103.jpg</t>
  </si>
  <si>
    <t>2427490900_5b7a8874b9.jpg</t>
  </si>
  <si>
    <t>2449289139_08fc1092c1.jpg</t>
  </si>
  <si>
    <t>2444741900_5cb3ef3e1d.jpg</t>
  </si>
  <si>
    <t>2452686995_621878f561.jpg</t>
  </si>
  <si>
    <t>2456615908_59cdac6605.jpg</t>
  </si>
  <si>
    <t>2550011909_6b95f11330.jpg</t>
  </si>
  <si>
    <t>2551344688_17a12a6948.jpg</t>
  </si>
  <si>
    <t>2565703445_dd6899bc0e.jpg</t>
  </si>
  <si>
    <t>2570559405_dc93007f76.jpg</t>
  </si>
  <si>
    <t>2575647360_f5de38c751.jpg</t>
  </si>
  <si>
    <t>2584020755_14e2b3e8fc.jpg</t>
  </si>
  <si>
    <t>2611651553_61f859837e.jpg</t>
  </si>
  <si>
    <t>2616009069_82561da2e5.jpg</t>
  </si>
  <si>
    <t>2862481071_86c65d46fa.jpg</t>
  </si>
  <si>
    <t>2862676319_a9dab1309f.jpg</t>
  </si>
  <si>
    <t>2862509442_4f5dc96dca.jpg</t>
  </si>
  <si>
    <t>2862931640_2501bd36c5.jpg</t>
  </si>
  <si>
    <t>2876993733_cb26107d18.jpg</t>
  </si>
  <si>
    <t>2877159456_ea4a46b0d2.jpg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</si>
</sst>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b/>
        <i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1"/>
  <sheetViews>
    <sheetView tabSelected="1" topLeftCell="A117" workbookViewId="0">
      <selection activeCell="G142" sqref="G142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>
        <v>1</v>
      </c>
    </row>
    <row r="3" spans="1:3" x14ac:dyDescent="0.25">
      <c r="A3" t="s">
        <v>5</v>
      </c>
      <c r="B3" t="s">
        <v>6</v>
      </c>
      <c r="C3">
        <v>1</v>
      </c>
    </row>
    <row r="4" spans="1:3" x14ac:dyDescent="0.25">
      <c r="A4" t="s">
        <v>7</v>
      </c>
      <c r="B4" t="s">
        <v>8</v>
      </c>
      <c r="C4">
        <v>1</v>
      </c>
    </row>
    <row r="5" spans="1:3" x14ac:dyDescent="0.25">
      <c r="A5" t="s">
        <v>9</v>
      </c>
      <c r="B5" t="s">
        <v>10</v>
      </c>
      <c r="C5">
        <v>1</v>
      </c>
    </row>
    <row r="6" spans="1:3" x14ac:dyDescent="0.25">
      <c r="A6" t="s">
        <v>11</v>
      </c>
      <c r="B6" t="s">
        <v>12</v>
      </c>
      <c r="C6">
        <v>1</v>
      </c>
    </row>
    <row r="7" spans="1:3" x14ac:dyDescent="0.25">
      <c r="A7" t="s">
        <v>13</v>
      </c>
      <c r="B7" t="s">
        <v>14</v>
      </c>
      <c r="C7">
        <v>1</v>
      </c>
    </row>
    <row r="8" spans="1:3" x14ac:dyDescent="0.25">
      <c r="A8" t="s">
        <v>15</v>
      </c>
      <c r="B8" t="s">
        <v>16</v>
      </c>
      <c r="C8">
        <v>1</v>
      </c>
    </row>
    <row r="9" spans="1:3" x14ac:dyDescent="0.25">
      <c r="A9" t="s">
        <v>17</v>
      </c>
      <c r="B9" t="s">
        <v>18</v>
      </c>
      <c r="C9">
        <v>1</v>
      </c>
    </row>
    <row r="10" spans="1:3" x14ac:dyDescent="0.25">
      <c r="A10" t="s">
        <v>19</v>
      </c>
      <c r="B10" t="s">
        <v>20</v>
      </c>
      <c r="C10">
        <v>1</v>
      </c>
    </row>
    <row r="11" spans="1:3" x14ac:dyDescent="0.25">
      <c r="A11" t="s">
        <v>21</v>
      </c>
      <c r="B11" t="s">
        <v>22</v>
      </c>
      <c r="C11">
        <v>1</v>
      </c>
    </row>
    <row r="12" spans="1:3" x14ac:dyDescent="0.25">
      <c r="A12" t="s">
        <v>23</v>
      </c>
      <c r="B12" t="s">
        <v>24</v>
      </c>
      <c r="C12">
        <v>1</v>
      </c>
    </row>
    <row r="13" spans="1:3" x14ac:dyDescent="0.25">
      <c r="A13" t="s">
        <v>25</v>
      </c>
      <c r="B13" t="s">
        <v>26</v>
      </c>
      <c r="C13">
        <v>1</v>
      </c>
    </row>
    <row r="14" spans="1:3" x14ac:dyDescent="0.25">
      <c r="A14" t="s">
        <v>27</v>
      </c>
      <c r="B14" t="s">
        <v>28</v>
      </c>
      <c r="C14">
        <v>1</v>
      </c>
    </row>
    <row r="15" spans="1:3" x14ac:dyDescent="0.25">
      <c r="A15" t="s">
        <v>29</v>
      </c>
      <c r="B15" t="s">
        <v>30</v>
      </c>
      <c r="C15">
        <v>1</v>
      </c>
    </row>
    <row r="16" spans="1:3" x14ac:dyDescent="0.25">
      <c r="A16" t="s">
        <v>31</v>
      </c>
      <c r="B16" t="s">
        <v>32</v>
      </c>
      <c r="C16">
        <v>1</v>
      </c>
    </row>
    <row r="17" spans="1:3" x14ac:dyDescent="0.25">
      <c r="A17" t="s">
        <v>33</v>
      </c>
      <c r="B17" t="s">
        <v>34</v>
      </c>
      <c r="C17">
        <v>1</v>
      </c>
    </row>
    <row r="18" spans="1:3" x14ac:dyDescent="0.25">
      <c r="A18" t="s">
        <v>35</v>
      </c>
      <c r="B18" t="s">
        <v>36</v>
      </c>
      <c r="C18">
        <v>1</v>
      </c>
    </row>
    <row r="19" spans="1:3" x14ac:dyDescent="0.25">
      <c r="A19" t="s">
        <v>37</v>
      </c>
      <c r="B19" t="s">
        <v>38</v>
      </c>
      <c r="C19">
        <v>1</v>
      </c>
    </row>
    <row r="20" spans="1:3" x14ac:dyDescent="0.25">
      <c r="A20" t="s">
        <v>39</v>
      </c>
      <c r="B20" t="s">
        <v>40</v>
      </c>
      <c r="C20">
        <v>1</v>
      </c>
    </row>
    <row r="21" spans="1:3" x14ac:dyDescent="0.25">
      <c r="A21" t="s">
        <v>41</v>
      </c>
      <c r="B21" t="s">
        <v>42</v>
      </c>
      <c r="C21">
        <v>1</v>
      </c>
    </row>
    <row r="22" spans="1:3" x14ac:dyDescent="0.25">
      <c r="A22" t="s">
        <v>43</v>
      </c>
      <c r="B22" t="s">
        <v>44</v>
      </c>
      <c r="C22">
        <v>1</v>
      </c>
    </row>
    <row r="23" spans="1:3" x14ac:dyDescent="0.25">
      <c r="A23" t="s">
        <v>45</v>
      </c>
      <c r="B23" t="s">
        <v>46</v>
      </c>
      <c r="C23">
        <v>1</v>
      </c>
    </row>
    <row r="24" spans="1:3" x14ac:dyDescent="0.25">
      <c r="A24" t="s">
        <v>47</v>
      </c>
      <c r="B24" t="s">
        <v>48</v>
      </c>
      <c r="C24">
        <v>1</v>
      </c>
    </row>
    <row r="25" spans="1:3" x14ac:dyDescent="0.25">
      <c r="A25" t="s">
        <v>49</v>
      </c>
      <c r="B25" t="s">
        <v>50</v>
      </c>
      <c r="C25">
        <v>1</v>
      </c>
    </row>
    <row r="26" spans="1:3" x14ac:dyDescent="0.25">
      <c r="A26" t="s">
        <v>51</v>
      </c>
      <c r="B26" t="s">
        <v>52</v>
      </c>
      <c r="C26">
        <v>1</v>
      </c>
    </row>
    <row r="27" spans="1:3" x14ac:dyDescent="0.25">
      <c r="A27" t="s">
        <v>53</v>
      </c>
      <c r="B27" t="s">
        <v>54</v>
      </c>
      <c r="C27">
        <v>0</v>
      </c>
    </row>
    <row r="28" spans="1:3" x14ac:dyDescent="0.25">
      <c r="A28" t="s">
        <v>55</v>
      </c>
      <c r="B28" t="s">
        <v>56</v>
      </c>
      <c r="C28">
        <v>0</v>
      </c>
    </row>
    <row r="29" spans="1:3" x14ac:dyDescent="0.25">
      <c r="A29" t="s">
        <v>57</v>
      </c>
      <c r="B29" t="s">
        <v>58</v>
      </c>
      <c r="C29">
        <v>0</v>
      </c>
    </row>
    <row r="30" spans="1:3" x14ac:dyDescent="0.25">
      <c r="A30" t="s">
        <v>59</v>
      </c>
      <c r="B30" t="s">
        <v>60</v>
      </c>
      <c r="C30">
        <v>0</v>
      </c>
    </row>
    <row r="31" spans="1:3" x14ac:dyDescent="0.25">
      <c r="A31" t="s">
        <v>61</v>
      </c>
      <c r="B31" t="s">
        <v>62</v>
      </c>
      <c r="C31">
        <v>0</v>
      </c>
    </row>
    <row r="32" spans="1:3" x14ac:dyDescent="0.25">
      <c r="A32" t="s">
        <v>63</v>
      </c>
      <c r="B32" t="s">
        <v>64</v>
      </c>
      <c r="C32">
        <v>0</v>
      </c>
    </row>
    <row r="33" spans="1:3" x14ac:dyDescent="0.25">
      <c r="A33" t="s">
        <v>65</v>
      </c>
      <c r="B33" t="s">
        <v>66</v>
      </c>
      <c r="C33">
        <v>0</v>
      </c>
    </row>
    <row r="34" spans="1:3" x14ac:dyDescent="0.25">
      <c r="A34" t="s">
        <v>67</v>
      </c>
      <c r="B34" t="s">
        <v>68</v>
      </c>
      <c r="C34">
        <v>0</v>
      </c>
    </row>
    <row r="35" spans="1:3" x14ac:dyDescent="0.25">
      <c r="A35" t="s">
        <v>69</v>
      </c>
      <c r="B35" t="s">
        <v>70</v>
      </c>
      <c r="C35">
        <v>0</v>
      </c>
    </row>
    <row r="36" spans="1:3" x14ac:dyDescent="0.25">
      <c r="A36" t="s">
        <v>71</v>
      </c>
      <c r="B36" t="s">
        <v>72</v>
      </c>
      <c r="C36">
        <v>0</v>
      </c>
    </row>
    <row r="37" spans="1:3" x14ac:dyDescent="0.25">
      <c r="A37" t="s">
        <v>73</v>
      </c>
      <c r="B37" t="s">
        <v>74</v>
      </c>
      <c r="C37">
        <v>0</v>
      </c>
    </row>
    <row r="38" spans="1:3" x14ac:dyDescent="0.25">
      <c r="A38" t="s">
        <v>75</v>
      </c>
      <c r="B38" t="s">
        <v>76</v>
      </c>
      <c r="C38">
        <v>0</v>
      </c>
    </row>
    <row r="39" spans="1:3" x14ac:dyDescent="0.25">
      <c r="A39" t="s">
        <v>77</v>
      </c>
      <c r="B39" t="s">
        <v>78</v>
      </c>
      <c r="C39">
        <v>0</v>
      </c>
    </row>
    <row r="40" spans="1:3" x14ac:dyDescent="0.25">
      <c r="A40" t="s">
        <v>79</v>
      </c>
      <c r="B40" t="s">
        <v>80</v>
      </c>
      <c r="C40">
        <v>0</v>
      </c>
    </row>
    <row r="41" spans="1:3" x14ac:dyDescent="0.25">
      <c r="A41" t="s">
        <v>81</v>
      </c>
      <c r="B41" t="s">
        <v>82</v>
      </c>
      <c r="C41">
        <v>0</v>
      </c>
    </row>
    <row r="42" spans="1:3" x14ac:dyDescent="0.25">
      <c r="A42" t="s">
        <v>83</v>
      </c>
      <c r="B42" t="s">
        <v>84</v>
      </c>
      <c r="C42">
        <v>0</v>
      </c>
    </row>
    <row r="43" spans="1:3" x14ac:dyDescent="0.25">
      <c r="A43" t="s">
        <v>85</v>
      </c>
      <c r="B43" t="s">
        <v>86</v>
      </c>
      <c r="C43">
        <v>0</v>
      </c>
    </row>
    <row r="44" spans="1:3" x14ac:dyDescent="0.25">
      <c r="A44" t="s">
        <v>87</v>
      </c>
      <c r="B44" t="s">
        <v>88</v>
      </c>
      <c r="C44">
        <v>0</v>
      </c>
    </row>
    <row r="45" spans="1:3" x14ac:dyDescent="0.25">
      <c r="A45" t="s">
        <v>89</v>
      </c>
      <c r="B45" t="s">
        <v>90</v>
      </c>
      <c r="C45">
        <v>0</v>
      </c>
    </row>
    <row r="46" spans="1:3" x14ac:dyDescent="0.25">
      <c r="A46" t="s">
        <v>91</v>
      </c>
      <c r="B46" t="s">
        <v>92</v>
      </c>
      <c r="C46">
        <v>0</v>
      </c>
    </row>
    <row r="47" spans="1:3" x14ac:dyDescent="0.25">
      <c r="A47" t="s">
        <v>93</v>
      </c>
      <c r="B47" t="s">
        <v>94</v>
      </c>
      <c r="C47">
        <v>0</v>
      </c>
    </row>
    <row r="48" spans="1:3" x14ac:dyDescent="0.25">
      <c r="A48" t="s">
        <v>95</v>
      </c>
      <c r="B48" t="s">
        <v>96</v>
      </c>
      <c r="C48">
        <v>0</v>
      </c>
    </row>
    <row r="49" spans="1:3" x14ac:dyDescent="0.25">
      <c r="A49" t="s">
        <v>97</v>
      </c>
      <c r="B49" t="s">
        <v>98</v>
      </c>
      <c r="C49">
        <v>0</v>
      </c>
    </row>
    <row r="50" spans="1:3" x14ac:dyDescent="0.25">
      <c r="A50" t="s">
        <v>99</v>
      </c>
      <c r="B50" t="s">
        <v>100</v>
      </c>
      <c r="C50">
        <v>0</v>
      </c>
    </row>
    <row r="51" spans="1:3" x14ac:dyDescent="0.25">
      <c r="A51" t="s">
        <v>101</v>
      </c>
      <c r="B51" t="s">
        <v>102</v>
      </c>
      <c r="C51">
        <v>0</v>
      </c>
    </row>
    <row r="52" spans="1:3" x14ac:dyDescent="0.25">
      <c r="A52" t="s">
        <v>103</v>
      </c>
      <c r="B52" t="s">
        <v>104</v>
      </c>
      <c r="C52">
        <v>1</v>
      </c>
    </row>
    <row r="53" spans="1:3" x14ac:dyDescent="0.25">
      <c r="A53" t="s">
        <v>105</v>
      </c>
      <c r="B53" t="s">
        <v>106</v>
      </c>
      <c r="C53">
        <v>1</v>
      </c>
    </row>
    <row r="54" spans="1:3" x14ac:dyDescent="0.25">
      <c r="A54" t="s">
        <v>107</v>
      </c>
      <c r="B54" t="s">
        <v>108</v>
      </c>
      <c r="C54">
        <v>1</v>
      </c>
    </row>
    <row r="55" spans="1:3" x14ac:dyDescent="0.25">
      <c r="A55" t="s">
        <v>109</v>
      </c>
      <c r="B55" t="s">
        <v>110</v>
      </c>
      <c r="C55">
        <v>1</v>
      </c>
    </row>
    <row r="56" spans="1:3" x14ac:dyDescent="0.25">
      <c r="A56" t="s">
        <v>111</v>
      </c>
      <c r="B56" t="s">
        <v>112</v>
      </c>
      <c r="C56">
        <v>1</v>
      </c>
    </row>
    <row r="57" spans="1:3" x14ac:dyDescent="0.25">
      <c r="A57" t="s">
        <v>113</v>
      </c>
      <c r="B57" t="s">
        <v>114</v>
      </c>
      <c r="C57">
        <v>1</v>
      </c>
    </row>
    <row r="58" spans="1:3" x14ac:dyDescent="0.25">
      <c r="A58" t="s">
        <v>115</v>
      </c>
      <c r="B58" t="s">
        <v>116</v>
      </c>
      <c r="C58">
        <v>1</v>
      </c>
    </row>
    <row r="59" spans="1:3" x14ac:dyDescent="0.25">
      <c r="A59" t="s">
        <v>117</v>
      </c>
      <c r="B59" t="s">
        <v>118</v>
      </c>
      <c r="C59">
        <v>1</v>
      </c>
    </row>
    <row r="60" spans="1:3" x14ac:dyDescent="0.25">
      <c r="A60" t="s">
        <v>119</v>
      </c>
      <c r="B60" t="s">
        <v>120</v>
      </c>
      <c r="C60">
        <v>1</v>
      </c>
    </row>
    <row r="61" spans="1:3" x14ac:dyDescent="0.25">
      <c r="A61" t="s">
        <v>121</v>
      </c>
      <c r="B61" t="s">
        <v>122</v>
      </c>
      <c r="C61">
        <v>1</v>
      </c>
    </row>
    <row r="62" spans="1:3" x14ac:dyDescent="0.25">
      <c r="A62" t="s">
        <v>123</v>
      </c>
      <c r="B62" t="s">
        <v>124</v>
      </c>
      <c r="C62">
        <v>1</v>
      </c>
    </row>
    <row r="63" spans="1:3" x14ac:dyDescent="0.25">
      <c r="A63" t="s">
        <v>125</v>
      </c>
      <c r="B63" t="s">
        <v>126</v>
      </c>
      <c r="C63">
        <v>1</v>
      </c>
    </row>
    <row r="64" spans="1:3" x14ac:dyDescent="0.25">
      <c r="A64" t="s">
        <v>127</v>
      </c>
      <c r="B64" t="s">
        <v>128</v>
      </c>
      <c r="C64">
        <v>1</v>
      </c>
    </row>
    <row r="65" spans="1:3" x14ac:dyDescent="0.25">
      <c r="A65" t="s">
        <v>129</v>
      </c>
      <c r="B65" t="s">
        <v>130</v>
      </c>
      <c r="C65">
        <v>1</v>
      </c>
    </row>
    <row r="66" spans="1:3" x14ac:dyDescent="0.25">
      <c r="A66" t="s">
        <v>131</v>
      </c>
      <c r="B66" t="s">
        <v>132</v>
      </c>
      <c r="C66">
        <v>1</v>
      </c>
    </row>
    <row r="67" spans="1:3" x14ac:dyDescent="0.25">
      <c r="A67" t="s">
        <v>133</v>
      </c>
      <c r="B67" t="s">
        <v>134</v>
      </c>
      <c r="C67">
        <v>1</v>
      </c>
    </row>
    <row r="68" spans="1:3" x14ac:dyDescent="0.25">
      <c r="A68" t="s">
        <v>135</v>
      </c>
      <c r="B68" t="s">
        <v>136</v>
      </c>
      <c r="C68">
        <v>1</v>
      </c>
    </row>
    <row r="69" spans="1:3" x14ac:dyDescent="0.25">
      <c r="A69" t="s">
        <v>137</v>
      </c>
      <c r="B69" t="s">
        <v>138</v>
      </c>
      <c r="C69">
        <v>1</v>
      </c>
    </row>
    <row r="70" spans="1:3" x14ac:dyDescent="0.25">
      <c r="A70" t="s">
        <v>139</v>
      </c>
      <c r="B70" t="s">
        <v>140</v>
      </c>
      <c r="C70">
        <v>1</v>
      </c>
    </row>
    <row r="71" spans="1:3" x14ac:dyDescent="0.25">
      <c r="A71" t="s">
        <v>141</v>
      </c>
      <c r="B71" t="s">
        <v>142</v>
      </c>
      <c r="C71">
        <v>1</v>
      </c>
    </row>
    <row r="72" spans="1:3" x14ac:dyDescent="0.25">
      <c r="A72" t="s">
        <v>143</v>
      </c>
      <c r="B72" t="s">
        <v>144</v>
      </c>
      <c r="C72">
        <v>1</v>
      </c>
    </row>
    <row r="73" spans="1:3" x14ac:dyDescent="0.25">
      <c r="A73" t="s">
        <v>145</v>
      </c>
      <c r="B73" t="s">
        <v>146</v>
      </c>
      <c r="C73">
        <v>1</v>
      </c>
    </row>
    <row r="74" spans="1:3" x14ac:dyDescent="0.25">
      <c r="A74" t="s">
        <v>147</v>
      </c>
      <c r="B74" t="s">
        <v>148</v>
      </c>
      <c r="C74">
        <v>1</v>
      </c>
    </row>
    <row r="75" spans="1:3" x14ac:dyDescent="0.25">
      <c r="A75" t="s">
        <v>149</v>
      </c>
      <c r="B75" t="s">
        <v>150</v>
      </c>
      <c r="C75">
        <v>1</v>
      </c>
    </row>
    <row r="76" spans="1:3" x14ac:dyDescent="0.25">
      <c r="A76" t="s">
        <v>151</v>
      </c>
      <c r="B76" t="s">
        <v>152</v>
      </c>
      <c r="C76">
        <v>1</v>
      </c>
    </row>
    <row r="77" spans="1:3" x14ac:dyDescent="0.25">
      <c r="A77" t="s">
        <v>153</v>
      </c>
      <c r="B77" t="s">
        <v>154</v>
      </c>
      <c r="C77">
        <v>0</v>
      </c>
    </row>
    <row r="78" spans="1:3" x14ac:dyDescent="0.25">
      <c r="A78" t="s">
        <v>155</v>
      </c>
      <c r="B78" t="s">
        <v>156</v>
      </c>
      <c r="C78">
        <v>0</v>
      </c>
    </row>
    <row r="79" spans="1:3" x14ac:dyDescent="0.25">
      <c r="A79" t="s">
        <v>157</v>
      </c>
      <c r="B79" t="s">
        <v>158</v>
      </c>
      <c r="C79">
        <v>0</v>
      </c>
    </row>
    <row r="80" spans="1:3" x14ac:dyDescent="0.25">
      <c r="A80" t="s">
        <v>159</v>
      </c>
      <c r="B80" t="s">
        <v>160</v>
      </c>
      <c r="C80">
        <v>0</v>
      </c>
    </row>
    <row r="81" spans="1:3" x14ac:dyDescent="0.25">
      <c r="A81" t="s">
        <v>161</v>
      </c>
      <c r="B81" t="s">
        <v>162</v>
      </c>
      <c r="C81">
        <v>0</v>
      </c>
    </row>
    <row r="82" spans="1:3" x14ac:dyDescent="0.25">
      <c r="A82" t="s">
        <v>163</v>
      </c>
      <c r="B82" t="s">
        <v>164</v>
      </c>
      <c r="C82">
        <v>0</v>
      </c>
    </row>
    <row r="83" spans="1:3" x14ac:dyDescent="0.25">
      <c r="A83" t="s">
        <v>165</v>
      </c>
      <c r="B83" t="s">
        <v>166</v>
      </c>
      <c r="C83">
        <v>0</v>
      </c>
    </row>
    <row r="84" spans="1:3" x14ac:dyDescent="0.25">
      <c r="A84" t="s">
        <v>167</v>
      </c>
      <c r="B84" t="s">
        <v>168</v>
      </c>
      <c r="C84">
        <v>0</v>
      </c>
    </row>
    <row r="85" spans="1:3" x14ac:dyDescent="0.25">
      <c r="A85" t="s">
        <v>169</v>
      </c>
      <c r="B85" t="s">
        <v>170</v>
      </c>
      <c r="C85">
        <v>0</v>
      </c>
    </row>
    <row r="86" spans="1:3" x14ac:dyDescent="0.25">
      <c r="A86" t="s">
        <v>171</v>
      </c>
      <c r="B86" t="s">
        <v>172</v>
      </c>
      <c r="C86">
        <v>0</v>
      </c>
    </row>
    <row r="87" spans="1:3" x14ac:dyDescent="0.25">
      <c r="A87" t="s">
        <v>173</v>
      </c>
      <c r="B87" t="s">
        <v>174</v>
      </c>
      <c r="C87">
        <v>0</v>
      </c>
    </row>
    <row r="88" spans="1:3" x14ac:dyDescent="0.25">
      <c r="A88" t="s">
        <v>175</v>
      </c>
      <c r="B88" t="s">
        <v>176</v>
      </c>
      <c r="C88">
        <v>0</v>
      </c>
    </row>
    <row r="89" spans="1:3" x14ac:dyDescent="0.25">
      <c r="A89" t="s">
        <v>177</v>
      </c>
      <c r="B89" t="s">
        <v>178</v>
      </c>
      <c r="C89">
        <v>0</v>
      </c>
    </row>
    <row r="90" spans="1:3" x14ac:dyDescent="0.25">
      <c r="A90" t="s">
        <v>179</v>
      </c>
      <c r="B90" t="s">
        <v>180</v>
      </c>
      <c r="C90">
        <v>0</v>
      </c>
    </row>
    <row r="91" spans="1:3" x14ac:dyDescent="0.25">
      <c r="A91" t="s">
        <v>181</v>
      </c>
      <c r="B91" t="s">
        <v>182</v>
      </c>
      <c r="C91">
        <v>0</v>
      </c>
    </row>
    <row r="92" spans="1:3" x14ac:dyDescent="0.25">
      <c r="A92" t="s">
        <v>183</v>
      </c>
      <c r="B92" t="s">
        <v>184</v>
      </c>
      <c r="C92">
        <v>0</v>
      </c>
    </row>
    <row r="93" spans="1:3" x14ac:dyDescent="0.25">
      <c r="A93" t="s">
        <v>185</v>
      </c>
      <c r="B93" t="s">
        <v>186</v>
      </c>
      <c r="C93">
        <v>0</v>
      </c>
    </row>
    <row r="94" spans="1:3" x14ac:dyDescent="0.25">
      <c r="A94" t="s">
        <v>187</v>
      </c>
      <c r="B94" t="s">
        <v>188</v>
      </c>
      <c r="C94">
        <v>0</v>
      </c>
    </row>
    <row r="95" spans="1:3" x14ac:dyDescent="0.25">
      <c r="A95" t="s">
        <v>189</v>
      </c>
      <c r="B95" t="s">
        <v>190</v>
      </c>
      <c r="C95">
        <v>0</v>
      </c>
    </row>
    <row r="96" spans="1:3" x14ac:dyDescent="0.25">
      <c r="A96" t="s">
        <v>191</v>
      </c>
      <c r="B96" t="s">
        <v>192</v>
      </c>
      <c r="C96">
        <v>0</v>
      </c>
    </row>
    <row r="97" spans="1:3" x14ac:dyDescent="0.25">
      <c r="A97" t="s">
        <v>193</v>
      </c>
      <c r="B97" t="s">
        <v>194</v>
      </c>
      <c r="C97">
        <v>0</v>
      </c>
    </row>
    <row r="98" spans="1:3" x14ac:dyDescent="0.25">
      <c r="A98" t="s">
        <v>195</v>
      </c>
      <c r="B98" t="s">
        <v>196</v>
      </c>
      <c r="C98">
        <v>0</v>
      </c>
    </row>
    <row r="99" spans="1:3" x14ac:dyDescent="0.25">
      <c r="A99" t="s">
        <v>197</v>
      </c>
      <c r="B99" t="s">
        <v>198</v>
      </c>
      <c r="C99">
        <v>0</v>
      </c>
    </row>
    <row r="100" spans="1:3" x14ac:dyDescent="0.25">
      <c r="A100" t="s">
        <v>199</v>
      </c>
      <c r="B100" t="s">
        <v>200</v>
      </c>
      <c r="C100">
        <v>0</v>
      </c>
    </row>
    <row r="101" spans="1:3" x14ac:dyDescent="0.25">
      <c r="A101" t="s">
        <v>201</v>
      </c>
      <c r="B101" t="s">
        <v>202</v>
      </c>
      <c r="C101">
        <v>0</v>
      </c>
    </row>
    <row r="102" spans="1:3" x14ac:dyDescent="0.25">
      <c r="A102" t="s">
        <v>203</v>
      </c>
      <c r="B102" t="s">
        <v>204</v>
      </c>
      <c r="C102">
        <v>1</v>
      </c>
    </row>
    <row r="103" spans="1:3" x14ac:dyDescent="0.25">
      <c r="A103" t="s">
        <v>205</v>
      </c>
      <c r="B103" t="s">
        <v>206</v>
      </c>
      <c r="C103">
        <v>1</v>
      </c>
    </row>
    <row r="104" spans="1:3" x14ac:dyDescent="0.25">
      <c r="A104" t="s">
        <v>207</v>
      </c>
      <c r="B104" t="s">
        <v>208</v>
      </c>
      <c r="C104">
        <v>1</v>
      </c>
    </row>
    <row r="105" spans="1:3" x14ac:dyDescent="0.25">
      <c r="A105" t="s">
        <v>209</v>
      </c>
      <c r="B105" t="s">
        <v>210</v>
      </c>
      <c r="C105">
        <v>1</v>
      </c>
    </row>
    <row r="106" spans="1:3" x14ac:dyDescent="0.25">
      <c r="A106" t="s">
        <v>211</v>
      </c>
      <c r="B106" t="s">
        <v>212</v>
      </c>
      <c r="C106">
        <v>1</v>
      </c>
    </row>
    <row r="107" spans="1:3" x14ac:dyDescent="0.25">
      <c r="A107" t="s">
        <v>213</v>
      </c>
      <c r="B107" t="s">
        <v>214</v>
      </c>
      <c r="C107">
        <v>1</v>
      </c>
    </row>
    <row r="108" spans="1:3" x14ac:dyDescent="0.25">
      <c r="A108" t="s">
        <v>215</v>
      </c>
      <c r="B108" t="s">
        <v>216</v>
      </c>
      <c r="C108">
        <v>1</v>
      </c>
    </row>
    <row r="109" spans="1:3" x14ac:dyDescent="0.25">
      <c r="A109" t="s">
        <v>217</v>
      </c>
      <c r="B109" t="s">
        <v>218</v>
      </c>
      <c r="C109">
        <v>1</v>
      </c>
    </row>
    <row r="110" spans="1:3" x14ac:dyDescent="0.25">
      <c r="A110" t="s">
        <v>219</v>
      </c>
      <c r="B110" t="s">
        <v>220</v>
      </c>
      <c r="C110">
        <v>1</v>
      </c>
    </row>
    <row r="111" spans="1:3" x14ac:dyDescent="0.25">
      <c r="A111" t="s">
        <v>221</v>
      </c>
      <c r="B111" t="s">
        <v>222</v>
      </c>
      <c r="C111">
        <v>1</v>
      </c>
    </row>
    <row r="112" spans="1:3" x14ac:dyDescent="0.25">
      <c r="A112" t="s">
        <v>223</v>
      </c>
      <c r="B112" t="s">
        <v>224</v>
      </c>
      <c r="C112">
        <v>1</v>
      </c>
    </row>
    <row r="113" spans="1:3" x14ac:dyDescent="0.25">
      <c r="A113" t="s">
        <v>225</v>
      </c>
      <c r="B113" t="s">
        <v>226</v>
      </c>
      <c r="C113">
        <v>1</v>
      </c>
    </row>
    <row r="114" spans="1:3" x14ac:dyDescent="0.25">
      <c r="A114" t="s">
        <v>227</v>
      </c>
      <c r="B114" t="s">
        <v>228</v>
      </c>
      <c r="C114">
        <v>1</v>
      </c>
    </row>
    <row r="115" spans="1:3" x14ac:dyDescent="0.25">
      <c r="A115" t="s">
        <v>229</v>
      </c>
      <c r="B115" t="s">
        <v>230</v>
      </c>
      <c r="C115">
        <v>1</v>
      </c>
    </row>
    <row r="116" spans="1:3" x14ac:dyDescent="0.25">
      <c r="A116" t="s">
        <v>231</v>
      </c>
      <c r="B116" t="s">
        <v>232</v>
      </c>
      <c r="C116">
        <v>1</v>
      </c>
    </row>
    <row r="117" spans="1:3" x14ac:dyDescent="0.25">
      <c r="A117" t="s">
        <v>233</v>
      </c>
      <c r="B117" t="s">
        <v>234</v>
      </c>
      <c r="C117">
        <v>1</v>
      </c>
    </row>
    <row r="118" spans="1:3" x14ac:dyDescent="0.25">
      <c r="A118" t="s">
        <v>235</v>
      </c>
      <c r="B118" t="s">
        <v>236</v>
      </c>
      <c r="C118">
        <v>1</v>
      </c>
    </row>
    <row r="119" spans="1:3" x14ac:dyDescent="0.25">
      <c r="A119" t="s">
        <v>237</v>
      </c>
      <c r="B119" t="s">
        <v>238</v>
      </c>
      <c r="C119">
        <v>1</v>
      </c>
    </row>
    <row r="120" spans="1:3" x14ac:dyDescent="0.25">
      <c r="A120" t="s">
        <v>239</v>
      </c>
      <c r="B120" t="s">
        <v>240</v>
      </c>
      <c r="C120">
        <v>1</v>
      </c>
    </row>
    <row r="121" spans="1:3" x14ac:dyDescent="0.25">
      <c r="A121" t="s">
        <v>241</v>
      </c>
      <c r="B121" t="s">
        <v>242</v>
      </c>
      <c r="C121">
        <v>1</v>
      </c>
    </row>
    <row r="122" spans="1:3" x14ac:dyDescent="0.25">
      <c r="A122" t="s">
        <v>243</v>
      </c>
      <c r="B122" t="s">
        <v>244</v>
      </c>
      <c r="C122">
        <v>1</v>
      </c>
    </row>
    <row r="123" spans="1:3" x14ac:dyDescent="0.25">
      <c r="A123" t="s">
        <v>245</v>
      </c>
      <c r="B123" t="s">
        <v>246</v>
      </c>
      <c r="C123">
        <v>1</v>
      </c>
    </row>
    <row r="124" spans="1:3" x14ac:dyDescent="0.25">
      <c r="A124" t="s">
        <v>247</v>
      </c>
      <c r="B124" t="s">
        <v>248</v>
      </c>
      <c r="C124">
        <v>1</v>
      </c>
    </row>
    <row r="125" spans="1:3" x14ac:dyDescent="0.25">
      <c r="A125" t="s">
        <v>249</v>
      </c>
      <c r="B125" t="s">
        <v>250</v>
      </c>
      <c r="C125">
        <v>1</v>
      </c>
    </row>
    <row r="126" spans="1:3" x14ac:dyDescent="0.25">
      <c r="A126" t="s">
        <v>251</v>
      </c>
      <c r="B126" t="s">
        <v>252</v>
      </c>
      <c r="C126">
        <v>1</v>
      </c>
    </row>
    <row r="127" spans="1:3" x14ac:dyDescent="0.25">
      <c r="A127" t="s">
        <v>253</v>
      </c>
      <c r="B127" t="s">
        <v>254</v>
      </c>
      <c r="C127">
        <v>0</v>
      </c>
    </row>
    <row r="128" spans="1:3" x14ac:dyDescent="0.25">
      <c r="A128" t="s">
        <v>255</v>
      </c>
      <c r="B128" t="s">
        <v>256</v>
      </c>
      <c r="C128">
        <v>0</v>
      </c>
    </row>
    <row r="129" spans="1:3" x14ac:dyDescent="0.25">
      <c r="A129" t="s">
        <v>257</v>
      </c>
      <c r="B129" t="s">
        <v>258</v>
      </c>
      <c r="C129">
        <v>0</v>
      </c>
    </row>
    <row r="130" spans="1:3" x14ac:dyDescent="0.25">
      <c r="A130" t="s">
        <v>259</v>
      </c>
      <c r="B130" t="s">
        <v>260</v>
      </c>
      <c r="C130">
        <v>0</v>
      </c>
    </row>
    <row r="131" spans="1:3" x14ac:dyDescent="0.25">
      <c r="A131" t="s">
        <v>261</v>
      </c>
      <c r="B131" t="s">
        <v>262</v>
      </c>
      <c r="C131">
        <v>0</v>
      </c>
    </row>
    <row r="132" spans="1:3" x14ac:dyDescent="0.25">
      <c r="A132" t="s">
        <v>263</v>
      </c>
      <c r="B132" t="s">
        <v>264</v>
      </c>
      <c r="C132">
        <v>0</v>
      </c>
    </row>
    <row r="133" spans="1:3" x14ac:dyDescent="0.25">
      <c r="A133" t="s">
        <v>265</v>
      </c>
      <c r="B133" t="s">
        <v>266</v>
      </c>
      <c r="C133">
        <v>0</v>
      </c>
    </row>
    <row r="134" spans="1:3" x14ac:dyDescent="0.25">
      <c r="A134" t="s">
        <v>267</v>
      </c>
      <c r="B134" t="s">
        <v>268</v>
      </c>
      <c r="C134">
        <v>0</v>
      </c>
    </row>
    <row r="135" spans="1:3" x14ac:dyDescent="0.25">
      <c r="A135" t="s">
        <v>269</v>
      </c>
      <c r="B135" t="s">
        <v>270</v>
      </c>
      <c r="C135">
        <v>0</v>
      </c>
    </row>
    <row r="136" spans="1:3" x14ac:dyDescent="0.25">
      <c r="A136" t="s">
        <v>271</v>
      </c>
      <c r="B136" t="s">
        <v>272</v>
      </c>
      <c r="C136">
        <v>0</v>
      </c>
    </row>
    <row r="137" spans="1:3" x14ac:dyDescent="0.25">
      <c r="A137" t="s">
        <v>273</v>
      </c>
      <c r="B137" t="s">
        <v>274</v>
      </c>
      <c r="C137">
        <v>0</v>
      </c>
    </row>
    <row r="138" spans="1:3" x14ac:dyDescent="0.25">
      <c r="A138" t="s">
        <v>275</v>
      </c>
      <c r="B138" t="s">
        <v>276</v>
      </c>
      <c r="C138">
        <v>0</v>
      </c>
    </row>
    <row r="139" spans="1:3" x14ac:dyDescent="0.25">
      <c r="A139" t="s">
        <v>277</v>
      </c>
      <c r="B139" t="s">
        <v>278</v>
      </c>
      <c r="C139">
        <v>0</v>
      </c>
    </row>
    <row r="140" spans="1:3" x14ac:dyDescent="0.25">
      <c r="A140" t="s">
        <v>279</v>
      </c>
      <c r="B140" t="s">
        <v>280</v>
      </c>
      <c r="C140">
        <v>0</v>
      </c>
    </row>
    <row r="141" spans="1:3" x14ac:dyDescent="0.25">
      <c r="A141" t="s">
        <v>281</v>
      </c>
      <c r="B141" t="s">
        <v>282</v>
      </c>
      <c r="C141">
        <v>0</v>
      </c>
    </row>
    <row r="142" spans="1:3" x14ac:dyDescent="0.25">
      <c r="A142" t="s">
        <v>283</v>
      </c>
      <c r="B142" t="s">
        <v>284</v>
      </c>
      <c r="C142">
        <v>0</v>
      </c>
    </row>
    <row r="143" spans="1:3" x14ac:dyDescent="0.25">
      <c r="A143" t="s">
        <v>285</v>
      </c>
      <c r="B143" t="s">
        <v>286</v>
      </c>
      <c r="C143">
        <v>0</v>
      </c>
    </row>
    <row r="144" spans="1:3" x14ac:dyDescent="0.25">
      <c r="A144" t="s">
        <v>287</v>
      </c>
      <c r="B144" t="s">
        <v>288</v>
      </c>
      <c r="C144">
        <v>0</v>
      </c>
    </row>
    <row r="145" spans="1:3" x14ac:dyDescent="0.25">
      <c r="A145" t="s">
        <v>289</v>
      </c>
      <c r="B145" t="s">
        <v>290</v>
      </c>
      <c r="C145">
        <v>0</v>
      </c>
    </row>
    <row r="146" spans="1:3" x14ac:dyDescent="0.25">
      <c r="A146" t="s">
        <v>291</v>
      </c>
      <c r="B146" t="s">
        <v>292</v>
      </c>
      <c r="C146">
        <v>0</v>
      </c>
    </row>
    <row r="147" spans="1:3" x14ac:dyDescent="0.25">
      <c r="A147" t="s">
        <v>293</v>
      </c>
      <c r="B147" t="s">
        <v>294</v>
      </c>
      <c r="C147">
        <v>0</v>
      </c>
    </row>
    <row r="148" spans="1:3" x14ac:dyDescent="0.25">
      <c r="A148" t="s">
        <v>295</v>
      </c>
      <c r="B148" t="s">
        <v>296</v>
      </c>
      <c r="C148">
        <v>0</v>
      </c>
    </row>
    <row r="149" spans="1:3" x14ac:dyDescent="0.25">
      <c r="A149" t="s">
        <v>297</v>
      </c>
      <c r="B149" t="s">
        <v>298</v>
      </c>
      <c r="C149">
        <v>0</v>
      </c>
    </row>
    <row r="150" spans="1:3" x14ac:dyDescent="0.25">
      <c r="A150" t="s">
        <v>299</v>
      </c>
      <c r="B150" t="s">
        <v>300</v>
      </c>
      <c r="C150">
        <v>0</v>
      </c>
    </row>
    <row r="151" spans="1:3" x14ac:dyDescent="0.25">
      <c r="A151" t="s">
        <v>301</v>
      </c>
      <c r="B151" t="s">
        <v>302</v>
      </c>
      <c r="C151">
        <v>0</v>
      </c>
    </row>
  </sheetData>
  <conditionalFormatting sqref="A1:B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#YAP HONG SHENG#</cp:lastModifiedBy>
  <dcterms:created xsi:type="dcterms:W3CDTF">2025-10-16T06:49:54Z</dcterms:created>
  <dcterms:modified xsi:type="dcterms:W3CDTF">2025-10-17T08:04:03Z</dcterms:modified>
</cp:coreProperties>
</file>