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calcChain.xml><?xml version="1.0" encoding="utf-8"?>
<calcChain xmlns="http://schemas.openxmlformats.org/spreadsheetml/2006/main">
  <c r="E36" i="1" l="1"/>
</calcChain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<sst xmlns="http://schemas.openxmlformats.org/spreadsheetml/2006/main" count="114" uniqueCount="79">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</sst>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F37" sqref="F37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f>SUM(E2:E35)</f>
        <v>3400000000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2018-12-28T06:47:27Z</dcterms:modified>
  <cp:category/>
</cp:coreProperties>
</file>