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eedback" sheetId="1" state="visible" r:id="rId1"/>
    <sheet xmlns:r="http://schemas.openxmlformats.org/officeDocument/2006/relationships" name="modu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rgb="FF000000"/>
      <sz val="10"/>
      <scheme val="minor"/>
    </font>
    <font>
      <name val="Arial"/>
      <color theme="1"/>
    </font>
    <font>
      <name val="Arial"/>
      <color theme="1"/>
      <scheme val="minor"/>
    </font>
    <font>
      <name val="Arial"/>
      <b val="1"/>
      <color theme="1"/>
      <scheme val="minor"/>
    </font>
    <font>
      <name val="Arial"/>
      <color rgb="FF0000FF"/>
      <u val="single"/>
    </font>
    <font>
      <name val="Arial"/>
      <color rgb="FF000000"/>
      <sz val="10"/>
    </font>
    <font>
      <name val="Arial"/>
      <color rgb="FF1155CC"/>
    </font>
    <font>
      <b val="1"/>
    </font>
  </fonts>
  <fills count="3">
    <fill>
      <patternFill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vertical="bottom"/>
    </xf>
    <xf numFmtId="0" fontId="4" fillId="0" borderId="0" applyAlignment="1" pivotButton="0" quotePrefix="0" xfId="0">
      <alignment vertical="bottom"/>
    </xf>
    <xf numFmtId="0" fontId="5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2" fillId="2" borderId="0" pivotButton="0" quotePrefix="0" xfId="0"/>
    <xf numFmtId="0" fontId="6" fillId="2" borderId="0" applyAlignment="1" pivotButton="0" quotePrefix="0" xfId="0">
      <alignment vertical="bottom"/>
    </xf>
    <xf numFmtId="0" fontId="5" fillId="2" borderId="0" pivotButton="0" quotePrefix="0" xfId="0"/>
    <xf numFmtId="0" fontId="0" fillId="0" borderId="0" pivotButton="0" quotePrefix="0" xfId="0"/>
    <xf numFmtId="0" fontId="7" fillId="0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vmn.org/user/mlevin0210/" TargetMode="External" Id="rId1"/><Relationship Type="http://schemas.openxmlformats.org/officeDocument/2006/relationships/hyperlink" Target="https://dvmn.org/user/ivan.novikov301208/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A1" sqref="A1"/>
    </sheetView>
  </sheetViews>
  <sheetFormatPr baseColWidth="8" defaultColWidth="12.63" defaultRowHeight="15" customHeight="1"/>
  <cols>
    <col width="19.13" customWidth="1" style="12" min="1" max="1"/>
    <col width="12.63" customWidth="1" style="12" min="2" max="2"/>
    <col width="23.13" customWidth="1" style="12" min="3" max="3"/>
    <col width="12.63" customWidth="1" style="12" min="4" max="5"/>
    <col width="26.13" customWidth="1" style="12" min="6" max="6"/>
    <col width="13.63" customWidth="1" style="12" min="9" max="9"/>
  </cols>
  <sheetData>
    <row r="1" ht="15.75" customHeight="1" s="12">
      <c r="A1" s="7" t="inlineStr">
        <is>
          <t>ФИО</t>
        </is>
      </c>
      <c r="B1" s="7" t="inlineStr">
        <is>
          <t>Имя для ОС</t>
        </is>
      </c>
      <c r="C1" s="7" t="inlineStr">
        <is>
          <t>Текущий модуль</t>
        </is>
      </c>
      <c r="D1" s="7" t="inlineStr">
        <is>
          <t>Текущий урок</t>
        </is>
      </c>
      <c r="E1" s="7" t="inlineStr">
        <is>
          <t>Статус урока</t>
        </is>
      </c>
      <c r="F1" s="2" t="inlineStr">
        <is>
          <t>Ссылка на девман</t>
        </is>
      </c>
      <c r="G1" s="13" t="inlineStr">
        <is>
          <t>ОС</t>
        </is>
      </c>
      <c r="I1" s="7" t="n"/>
    </row>
    <row r="2" ht="15.75" customHeight="1" s="12">
      <c r="A2" s="4" t="inlineStr">
        <is>
          <t>Левин Марк</t>
        </is>
      </c>
      <c r="B2" s="7" t="inlineStr">
        <is>
          <t>Марк</t>
        </is>
      </c>
      <c r="C2" s="7" t="inlineStr">
        <is>
          <t>API веб-сервисов</t>
        </is>
      </c>
      <c r="D2" s="7" t="n">
        <v>5</v>
      </c>
      <c r="E2" s="7" t="inlineStr">
        <is>
          <t>В работе</t>
        </is>
      </c>
      <c r="F2" s="5" t="inlineStr">
        <is>
          <t>https://dvmn.org/user/mlevin0210/</t>
        </is>
      </c>
      <c r="G2" s="0" t="inlineStr">
        <is>
          <t xml:space="preserve">Марк сейчас выполняет пятый проект модуля API веб-сервисов  в ходе которого пройдет процесс получения и анализа данных с сайтов HeadHunter и SuperJob для их дальнейшей обработки. На занятиях полностью сконцентрирован на обучении. </t>
        </is>
      </c>
      <c r="I2" s="6" t="n"/>
    </row>
    <row r="3" ht="15.75" customHeight="1" s="12">
      <c r="A3" s="4" t="inlineStr">
        <is>
          <t>Новиков Иван</t>
        </is>
      </c>
      <c r="B3" s="7" t="inlineStr">
        <is>
          <t>Ваня</t>
        </is>
      </c>
      <c r="C3" s="7" t="inlineStr">
        <is>
          <t>Знакомство с Django: ORM</t>
        </is>
      </c>
      <c r="D3" s="7" t="n">
        <v>6</v>
      </c>
      <c r="E3" s="7" t="inlineStr">
        <is>
          <t>В работе</t>
        </is>
      </c>
      <c r="F3" s="5" t="inlineStr">
        <is>
          <t>https://dvmn.org/user/ivan.novikov301208/</t>
        </is>
      </c>
      <c r="G3" s="0" t="inlineStr">
        <is>
          <t xml:space="preserve">Ваня сейчас сдает шестой проект модуля Знакомство с Django: ORM  в ходе которого прошел оптимизацию сайтов при их взаимодействии с базами данных. На занятиях самостоятельно анализирует и выполняет задачи. </t>
        </is>
      </c>
      <c r="I3" s="6" t="n"/>
    </row>
    <row r="4" ht="15.75" customHeight="1" s="12">
      <c r="A4" s="4" t="n"/>
      <c r="B4" s="8" t="n"/>
      <c r="C4" s="8" t="n"/>
      <c r="D4" s="8" t="n"/>
      <c r="E4" s="8" t="n"/>
      <c r="F4" s="9" t="n"/>
      <c r="G4" s="9" t="n"/>
      <c r="H4" s="10" t="n"/>
      <c r="I4" s="11" t="n"/>
    </row>
    <row r="5" ht="15.75" customHeight="1" s="12">
      <c r="A5" s="4" t="n"/>
      <c r="B5" s="8" t="n"/>
      <c r="C5" s="8" t="n"/>
      <c r="D5" s="8" t="n"/>
      <c r="E5" s="8" t="n"/>
      <c r="F5" s="9" t="n"/>
      <c r="G5" s="9" t="n"/>
      <c r="H5" s="10" t="n"/>
      <c r="I5" s="11" t="n"/>
    </row>
    <row r="6" ht="15.75" customHeight="1" s="12">
      <c r="A6" s="4" t="n"/>
      <c r="B6" s="8" t="n"/>
      <c r="C6" s="8" t="n"/>
      <c r="D6" s="8" t="n"/>
      <c r="E6" s="8" t="n"/>
      <c r="F6" s="9" t="n"/>
      <c r="G6" s="9" t="n"/>
      <c r="H6" s="10" t="n"/>
      <c r="I6" s="11" t="n"/>
    </row>
    <row r="7" ht="15.75" customHeight="1" s="12">
      <c r="A7" s="4" t="n"/>
      <c r="B7" s="8" t="n"/>
      <c r="C7" s="8" t="n"/>
      <c r="D7" s="8" t="n"/>
      <c r="E7" s="8" t="n"/>
      <c r="F7" s="9" t="n"/>
      <c r="G7" s="9" t="n"/>
      <c r="H7" s="10" t="n"/>
      <c r="I7" s="11" t="n"/>
    </row>
    <row r="8" ht="15.75" customHeight="1" s="12">
      <c r="A8" s="4" t="n"/>
      <c r="B8" s="8" t="n"/>
      <c r="C8" s="8" t="n"/>
      <c r="D8" s="8" t="n"/>
      <c r="E8" s="8" t="n"/>
      <c r="F8" s="9" t="n"/>
      <c r="G8" s="9" t="n"/>
      <c r="H8" s="10" t="n"/>
      <c r="I8" s="11" t="n"/>
    </row>
    <row r="9" ht="15.75" customHeight="1" s="12">
      <c r="A9" s="4" t="n"/>
      <c r="B9" s="8" t="n"/>
      <c r="C9" s="8" t="n"/>
      <c r="D9" s="8" t="n"/>
      <c r="E9" s="8" t="n"/>
      <c r="F9" s="9" t="n"/>
      <c r="G9" s="9" t="n"/>
      <c r="H9" s="10" t="n"/>
      <c r="I9" s="11" t="n"/>
    </row>
    <row r="10" ht="15.75" customHeight="1" s="12">
      <c r="A10" s="4" t="n"/>
      <c r="B10" s="8" t="n"/>
      <c r="C10" s="8" t="n"/>
      <c r="D10" s="8" t="n"/>
      <c r="E10" s="8" t="n"/>
      <c r="F10" s="9" t="n"/>
      <c r="G10" s="9" t="n"/>
      <c r="H10" s="10" t="n"/>
      <c r="I10" s="11" t="n"/>
    </row>
    <row r="11" ht="15.75" customHeight="1" s="12">
      <c r="A11" s="4" t="n"/>
      <c r="B11" s="8" t="n"/>
      <c r="C11" s="8" t="n"/>
      <c r="D11" s="8" t="n"/>
      <c r="E11" s="8" t="n"/>
      <c r="F11" s="9" t="n"/>
      <c r="G11" s="9" t="n"/>
      <c r="H11" s="10" t="n"/>
      <c r="I11" s="11" t="n"/>
    </row>
    <row r="12" ht="15.75" customHeight="1" s="12">
      <c r="A12" s="4" t="n"/>
      <c r="B12" s="8" t="n"/>
      <c r="C12" s="8" t="n"/>
      <c r="D12" s="8" t="n"/>
      <c r="E12" s="8" t="n"/>
      <c r="F12" s="9" t="n"/>
      <c r="G12" s="9" t="n"/>
      <c r="H12" s="10" t="n"/>
      <c r="I12" s="11" t="n"/>
    </row>
    <row r="13" ht="15.75" customHeight="1" s="12">
      <c r="A13" s="4" t="n"/>
      <c r="B13" s="8" t="n"/>
      <c r="C13" s="8" t="n"/>
      <c r="D13" s="8" t="n"/>
      <c r="E13" s="8" t="n"/>
      <c r="F13" s="9" t="n"/>
      <c r="G13" s="9" t="n"/>
      <c r="H13" s="10" t="n"/>
      <c r="I13" s="11" t="n"/>
    </row>
    <row r="14" ht="15.75" customHeight="1" s="12">
      <c r="A14" s="4" t="n"/>
      <c r="B14" s="8" t="n"/>
      <c r="C14" s="8" t="n"/>
      <c r="D14" s="8" t="n"/>
      <c r="E14" s="8" t="n"/>
      <c r="F14" s="9" t="n"/>
      <c r="G14" s="9" t="n"/>
      <c r="H14" s="10" t="n"/>
      <c r="I14" s="11" t="n"/>
    </row>
    <row r="15" ht="15.75" customHeight="1" s="12">
      <c r="A15" s="4" t="n"/>
      <c r="B15" s="8" t="n"/>
      <c r="C15" s="8" t="n"/>
      <c r="D15" s="8" t="n"/>
      <c r="E15" s="8" t="n"/>
      <c r="F15" s="9" t="n"/>
      <c r="G15" s="9" t="n"/>
      <c r="H15" s="10" t="n"/>
      <c r="I15" s="11" t="n"/>
    </row>
    <row r="16" ht="15.75" customHeight="1" s="12">
      <c r="A16" s="4" t="n"/>
      <c r="B16" s="8" t="n"/>
      <c r="C16" s="8" t="n"/>
      <c r="D16" s="8" t="n"/>
      <c r="E16" s="8" t="n"/>
      <c r="F16" s="9" t="n"/>
      <c r="G16" s="9" t="n"/>
      <c r="H16" s="10" t="n"/>
      <c r="I16" s="11" t="n"/>
    </row>
    <row r="17" ht="15.75" customHeight="1" s="12">
      <c r="A17" s="4" t="n"/>
      <c r="B17" s="8" t="n"/>
      <c r="C17" s="8" t="n"/>
      <c r="D17" s="8" t="n"/>
      <c r="E17" s="8" t="n"/>
      <c r="F17" s="9" t="n"/>
      <c r="G17" s="9" t="n"/>
      <c r="H17" s="10" t="n"/>
      <c r="I17" s="11" t="n"/>
    </row>
    <row r="18" ht="15.75" customHeight="1" s="12">
      <c r="A18" s="4" t="n"/>
      <c r="B18" s="8" t="n"/>
      <c r="C18" s="8" t="n"/>
      <c r="D18" s="8" t="n"/>
      <c r="E18" s="8" t="n"/>
      <c r="F18" s="9" t="n"/>
      <c r="G18" s="9" t="n"/>
      <c r="H18" s="10" t="n"/>
      <c r="I18" s="11" t="n"/>
    </row>
    <row r="19" ht="15.75" customHeight="1" s="12">
      <c r="A19" s="4" t="n"/>
      <c r="B19" s="8" t="n"/>
      <c r="C19" s="8" t="n"/>
      <c r="D19" s="8" t="n"/>
      <c r="E19" s="8" t="n"/>
      <c r="F19" s="9" t="n"/>
      <c r="G19" s="9" t="n"/>
      <c r="H19" s="10" t="n"/>
      <c r="I19" s="11" t="n"/>
    </row>
    <row r="20" ht="15.75" customHeight="1" s="12">
      <c r="A20" s="4" t="n"/>
      <c r="B20" s="8" t="n"/>
      <c r="C20" s="8" t="n"/>
      <c r="D20" s="8" t="n"/>
      <c r="E20" s="8" t="n"/>
      <c r="F20" s="9" t="n"/>
      <c r="G20" s="9" t="n"/>
      <c r="H20" s="10" t="n"/>
      <c r="I20" s="11" t="n"/>
    </row>
    <row r="21" ht="15.75" customHeight="1" s="12">
      <c r="A21" s="4" t="n"/>
      <c r="B21" s="8" t="n"/>
      <c r="C21" s="8" t="n"/>
      <c r="D21" s="8" t="n"/>
      <c r="E21" s="8" t="n"/>
      <c r="F21" s="9" t="n"/>
      <c r="G21" s="9" t="n"/>
      <c r="H21" s="10" t="n"/>
      <c r="I21" s="11" t="n"/>
    </row>
    <row r="22" ht="15.75" customHeight="1" s="12">
      <c r="A22" s="4" t="n"/>
      <c r="B22" s="8" t="n"/>
      <c r="C22" s="8" t="n"/>
      <c r="D22" s="8" t="n"/>
      <c r="E22" s="8" t="n"/>
      <c r="F22" s="9" t="n"/>
      <c r="G22" s="9" t="n"/>
      <c r="H22" s="4" t="n"/>
      <c r="I22" s="11" t="n"/>
    </row>
    <row r="23" ht="15.75" customHeight="1" s="12">
      <c r="A23" s="4" t="n"/>
      <c r="B23" s="8" t="n"/>
      <c r="C23" s="8" t="n"/>
      <c r="D23" s="8" t="n"/>
      <c r="E23" s="8" t="n"/>
      <c r="F23" s="9" t="n"/>
      <c r="G23" s="9" t="n"/>
      <c r="H23" s="10" t="n"/>
      <c r="I23" s="11" t="n"/>
    </row>
    <row r="24" ht="15.75" customHeight="1" s="12">
      <c r="A24" s="4" t="n"/>
      <c r="B24" s="8" t="n"/>
      <c r="C24" s="8" t="n"/>
      <c r="D24" s="8" t="n"/>
      <c r="E24" s="8" t="n"/>
      <c r="F24" s="9" t="n"/>
      <c r="G24" s="9" t="n"/>
      <c r="H24" s="10" t="n"/>
      <c r="I24" s="11" t="n"/>
    </row>
    <row r="25" ht="15.75" customHeight="1" s="12">
      <c r="A25" s="4" t="n"/>
      <c r="B25" s="8" t="n"/>
      <c r="C25" s="8" t="n"/>
      <c r="D25" s="8" t="n"/>
      <c r="E25" s="8" t="n"/>
      <c r="F25" s="9" t="n"/>
      <c r="G25" s="9" t="n"/>
      <c r="H25" s="4" t="n"/>
      <c r="I25" s="11" t="n"/>
    </row>
    <row r="26" ht="15.75" customHeight="1" s="12">
      <c r="A26" s="4" t="n"/>
      <c r="B26" s="8" t="n"/>
      <c r="C26" s="8" t="n"/>
      <c r="D26" s="8" t="n"/>
      <c r="E26" s="8" t="n"/>
      <c r="F26" s="9" t="n"/>
      <c r="G26" s="9" t="n"/>
      <c r="H26" s="10" t="n"/>
      <c r="I26" s="11" t="n"/>
    </row>
    <row r="27" ht="15.75" customHeight="1" s="12">
      <c r="A27" s="4" t="n"/>
      <c r="B27" s="8" t="n"/>
      <c r="C27" s="8" t="n"/>
      <c r="D27" s="8" t="n"/>
      <c r="E27" s="8" t="n"/>
      <c r="F27" s="9" t="n"/>
      <c r="G27" s="9" t="n"/>
      <c r="H27" s="4" t="n"/>
      <c r="I27" s="11" t="n"/>
    </row>
    <row r="28" ht="15.75" customHeight="1" s="12">
      <c r="A28" s="4" t="n"/>
      <c r="B28" s="8" t="n"/>
      <c r="C28" s="8" t="n"/>
      <c r="D28" s="8" t="n"/>
      <c r="E28" s="8" t="n"/>
      <c r="F28" s="9" t="n"/>
      <c r="G28" s="9" t="n"/>
      <c r="H28" s="10" t="n"/>
      <c r="I28" s="11" t="n"/>
    </row>
    <row r="29" ht="15.75" customHeight="1" s="12">
      <c r="A29" s="6" t="n"/>
      <c r="C29" s="6" t="n"/>
      <c r="I29" s="6" t="n"/>
    </row>
    <row r="30" ht="15.75" customHeight="1" s="12">
      <c r="A30" s="6" t="n"/>
      <c r="C30" s="6" t="n"/>
      <c r="I30" s="6" t="n"/>
    </row>
    <row r="31" ht="15.75" customHeight="1" s="12">
      <c r="A31" s="6" t="n"/>
      <c r="C31" s="6" t="n"/>
      <c r="I31" s="6" t="n"/>
    </row>
    <row r="32" ht="15.75" customHeight="1" s="12">
      <c r="A32" s="6" t="n"/>
      <c r="C32" s="6" t="n"/>
      <c r="I32" s="6" t="n"/>
    </row>
    <row r="33" ht="15.75" customHeight="1" s="12">
      <c r="A33" s="6" t="n"/>
      <c r="C33" s="6" t="n"/>
      <c r="I33" s="6" t="n"/>
    </row>
    <row r="34" ht="15.75" customHeight="1" s="12">
      <c r="A34" s="6" t="n"/>
      <c r="C34" s="6" t="n"/>
      <c r="I34" s="6" t="n"/>
    </row>
    <row r="35" ht="15.75" customHeight="1" s="12">
      <c r="A35" s="6" t="n"/>
      <c r="C35" s="6" t="n"/>
      <c r="I35" s="6" t="n"/>
    </row>
    <row r="36" ht="15.75" customHeight="1" s="12">
      <c r="A36" s="6" t="n"/>
      <c r="C36" s="6" t="n"/>
      <c r="I36" s="6" t="n"/>
    </row>
    <row r="37" ht="15.75" customHeight="1" s="12">
      <c r="A37" s="6" t="n"/>
      <c r="C37" s="6" t="n"/>
      <c r="I37" s="6" t="n"/>
    </row>
    <row r="38" ht="15.75" customHeight="1" s="12">
      <c r="A38" s="6" t="n"/>
      <c r="C38" s="6" t="n"/>
      <c r="I38" s="6" t="n"/>
    </row>
    <row r="39" ht="15.75" customHeight="1" s="12">
      <c r="A39" s="6" t="n"/>
      <c r="C39" s="6" t="n"/>
      <c r="I39" s="6" t="n"/>
    </row>
    <row r="40" ht="15.75" customHeight="1" s="12">
      <c r="A40" s="6" t="n"/>
      <c r="C40" s="6" t="n"/>
      <c r="I40" s="6" t="n"/>
    </row>
    <row r="41" ht="15.75" customHeight="1" s="12">
      <c r="A41" s="6" t="n"/>
      <c r="C41" s="6" t="n"/>
      <c r="I41" s="6" t="n"/>
    </row>
    <row r="42" ht="15.75" customHeight="1" s="12">
      <c r="A42" s="6" t="n"/>
      <c r="C42" s="6" t="n"/>
      <c r="I42" s="6" t="n"/>
    </row>
    <row r="43" ht="15.75" customHeight="1" s="12">
      <c r="A43" s="6" t="n"/>
      <c r="C43" s="6" t="n"/>
      <c r="I43" s="6" t="n"/>
    </row>
    <row r="44" ht="15.75" customHeight="1" s="12">
      <c r="A44" s="6" t="n"/>
      <c r="C44" s="6" t="n"/>
      <c r="I44" s="6" t="n"/>
    </row>
    <row r="45" ht="15.75" customHeight="1" s="12">
      <c r="A45" s="6" t="n"/>
      <c r="C45" s="6" t="n"/>
      <c r="I45" s="6" t="n"/>
    </row>
    <row r="46" ht="15.75" customHeight="1" s="12">
      <c r="A46" s="6" t="n"/>
      <c r="C46" s="6" t="n"/>
      <c r="I46" s="6" t="n"/>
    </row>
    <row r="47" ht="15.75" customHeight="1" s="12">
      <c r="A47" s="6" t="n"/>
      <c r="C47" s="6" t="n"/>
      <c r="I47" s="6" t="n"/>
    </row>
    <row r="48" ht="15.75" customHeight="1" s="12">
      <c r="A48" s="6" t="n"/>
      <c r="C48" s="6" t="n"/>
      <c r="I48" s="6" t="n"/>
    </row>
    <row r="49" ht="15.75" customHeight="1" s="12">
      <c r="A49" s="6" t="n"/>
      <c r="C49" s="6" t="n"/>
      <c r="I49" s="6" t="n"/>
    </row>
    <row r="50" ht="15.75" customHeight="1" s="12">
      <c r="A50" s="6" t="n"/>
      <c r="C50" s="6" t="n"/>
      <c r="I50" s="6" t="n"/>
    </row>
    <row r="51" ht="15.75" customHeight="1" s="12">
      <c r="A51" s="6" t="n"/>
      <c r="C51" s="6" t="n"/>
      <c r="I51" s="6" t="n"/>
    </row>
    <row r="52" ht="15.75" customHeight="1" s="12">
      <c r="A52" s="6" t="n"/>
      <c r="C52" s="6" t="n"/>
      <c r="I52" s="6" t="n"/>
    </row>
    <row r="53" ht="15.75" customHeight="1" s="12">
      <c r="A53" s="6" t="n"/>
      <c r="C53" s="6" t="n"/>
      <c r="I53" s="6" t="n"/>
    </row>
    <row r="54" ht="15.75" customHeight="1" s="12">
      <c r="A54" s="6" t="n"/>
      <c r="C54" s="6" t="n"/>
      <c r="I54" s="6" t="n"/>
    </row>
    <row r="55" ht="15.75" customHeight="1" s="12">
      <c r="A55" s="6" t="n"/>
      <c r="C55" s="6" t="n"/>
      <c r="I55" s="6" t="n"/>
    </row>
    <row r="56" ht="15.75" customHeight="1" s="12">
      <c r="A56" s="6" t="n"/>
      <c r="C56" s="6" t="n"/>
      <c r="I56" s="6" t="n"/>
    </row>
    <row r="57" ht="15.75" customHeight="1" s="12">
      <c r="A57" s="6" t="n"/>
      <c r="C57" s="6" t="n"/>
      <c r="I57" s="6" t="n"/>
    </row>
    <row r="58" ht="15.75" customHeight="1" s="12">
      <c r="A58" s="6" t="n"/>
      <c r="C58" s="6" t="n"/>
      <c r="I58" s="6" t="n"/>
    </row>
    <row r="59" ht="15.75" customHeight="1" s="12">
      <c r="A59" s="6" t="n"/>
      <c r="C59" s="6" t="n"/>
      <c r="I59" s="6" t="n"/>
    </row>
    <row r="60" ht="15.75" customHeight="1" s="12">
      <c r="A60" s="6" t="n"/>
      <c r="C60" s="6" t="n"/>
      <c r="I60" s="6" t="n"/>
    </row>
    <row r="61" ht="15.75" customHeight="1" s="12">
      <c r="A61" s="6" t="n"/>
      <c r="C61" s="6" t="n"/>
      <c r="I61" s="6" t="n"/>
    </row>
    <row r="62" ht="15.75" customHeight="1" s="12">
      <c r="A62" s="6" t="n"/>
      <c r="C62" s="6" t="n"/>
      <c r="I62" s="6" t="n"/>
    </row>
    <row r="63" ht="15.75" customHeight="1" s="12">
      <c r="A63" s="6" t="n"/>
      <c r="C63" s="6" t="n"/>
      <c r="I63" s="6" t="n"/>
    </row>
    <row r="64" ht="15.75" customHeight="1" s="12">
      <c r="A64" s="6" t="n"/>
      <c r="C64" s="6" t="n"/>
      <c r="I64" s="6" t="n"/>
    </row>
    <row r="65" ht="15.75" customHeight="1" s="12">
      <c r="A65" s="6" t="n"/>
      <c r="C65" s="6" t="n"/>
      <c r="I65" s="6" t="n"/>
    </row>
    <row r="66" ht="15.75" customHeight="1" s="12">
      <c r="A66" s="6" t="n"/>
      <c r="C66" s="6" t="n"/>
      <c r="I66" s="6" t="n"/>
    </row>
    <row r="67" ht="15.75" customHeight="1" s="12">
      <c r="A67" s="6" t="n"/>
      <c r="C67" s="6" t="n"/>
      <c r="I67" s="6" t="n"/>
    </row>
    <row r="68" ht="15.75" customHeight="1" s="12">
      <c r="A68" s="6" t="n"/>
      <c r="C68" s="6" t="n"/>
      <c r="I68" s="6" t="n"/>
    </row>
    <row r="69" ht="15.75" customHeight="1" s="12">
      <c r="A69" s="6" t="n"/>
      <c r="C69" s="6" t="n"/>
      <c r="I69" s="6" t="n"/>
    </row>
    <row r="70" ht="15.75" customHeight="1" s="12">
      <c r="A70" s="6" t="n"/>
      <c r="C70" s="6" t="n"/>
      <c r="I70" s="6" t="n"/>
    </row>
    <row r="71" ht="15.75" customHeight="1" s="12">
      <c r="A71" s="6" t="n"/>
      <c r="C71" s="6" t="n"/>
      <c r="I71" s="6" t="n"/>
    </row>
    <row r="72" ht="15.75" customHeight="1" s="12">
      <c r="A72" s="6" t="n"/>
      <c r="C72" s="6" t="n"/>
      <c r="I72" s="6" t="n"/>
    </row>
    <row r="73" ht="15.75" customHeight="1" s="12">
      <c r="A73" s="6" t="n"/>
      <c r="C73" s="6" t="n"/>
      <c r="I73" s="6" t="n"/>
    </row>
    <row r="74" ht="15.75" customHeight="1" s="12">
      <c r="A74" s="6" t="n"/>
      <c r="C74" s="6" t="n"/>
      <c r="I74" s="6" t="n"/>
    </row>
    <row r="75" ht="15.75" customHeight="1" s="12">
      <c r="A75" s="6" t="n"/>
      <c r="C75" s="6" t="n"/>
      <c r="I75" s="6" t="n"/>
    </row>
    <row r="76" ht="15.75" customHeight="1" s="12">
      <c r="A76" s="6" t="n"/>
      <c r="C76" s="6" t="n"/>
      <c r="I76" s="6" t="n"/>
    </row>
    <row r="77" ht="15.75" customHeight="1" s="12">
      <c r="A77" s="6" t="n"/>
      <c r="C77" s="6" t="n"/>
      <c r="I77" s="6" t="n"/>
    </row>
    <row r="78" ht="15.75" customHeight="1" s="12">
      <c r="A78" s="6" t="n"/>
      <c r="C78" s="6" t="n"/>
      <c r="I78" s="6" t="n"/>
    </row>
    <row r="79" ht="15.75" customHeight="1" s="12">
      <c r="A79" s="6" t="n"/>
      <c r="C79" s="6" t="n"/>
      <c r="I79" s="6" t="n"/>
    </row>
    <row r="80" ht="15.75" customHeight="1" s="12">
      <c r="A80" s="6" t="n"/>
      <c r="C80" s="6" t="n"/>
      <c r="I80" s="6" t="n"/>
    </row>
    <row r="81" ht="15.75" customHeight="1" s="12">
      <c r="A81" s="6" t="n"/>
      <c r="C81" s="6" t="n"/>
      <c r="I81" s="6" t="n"/>
    </row>
    <row r="82" ht="15.75" customHeight="1" s="12">
      <c r="A82" s="6" t="n"/>
      <c r="C82" s="6" t="n"/>
      <c r="I82" s="6" t="n"/>
    </row>
    <row r="83" ht="15.75" customHeight="1" s="12">
      <c r="A83" s="6" t="n"/>
      <c r="C83" s="6" t="n"/>
      <c r="I83" s="6" t="n"/>
    </row>
    <row r="84" ht="15.75" customHeight="1" s="12">
      <c r="A84" s="6" t="n"/>
      <c r="C84" s="6" t="n"/>
      <c r="I84" s="6" t="n"/>
    </row>
    <row r="85" ht="15.75" customHeight="1" s="12">
      <c r="A85" s="6" t="n"/>
      <c r="C85" s="6" t="n"/>
      <c r="I85" s="6" t="n"/>
    </row>
    <row r="86" ht="15.75" customHeight="1" s="12">
      <c r="A86" s="6" t="n"/>
      <c r="C86" s="6" t="n"/>
      <c r="I86" s="6" t="n"/>
    </row>
    <row r="87" ht="15.75" customHeight="1" s="12">
      <c r="A87" s="6" t="n"/>
      <c r="C87" s="6" t="n"/>
      <c r="I87" s="6" t="n"/>
    </row>
    <row r="88" ht="15.75" customHeight="1" s="12">
      <c r="A88" s="6" t="n"/>
      <c r="C88" s="6" t="n"/>
      <c r="I88" s="6" t="n"/>
    </row>
    <row r="89" ht="15.75" customHeight="1" s="12">
      <c r="A89" s="6" t="n"/>
      <c r="C89" s="6" t="n"/>
      <c r="I89" s="6" t="n"/>
    </row>
    <row r="90" ht="15.75" customHeight="1" s="12">
      <c r="A90" s="6" t="n"/>
      <c r="C90" s="6" t="n"/>
      <c r="I90" s="6" t="n"/>
    </row>
    <row r="91" ht="15.75" customHeight="1" s="12">
      <c r="A91" s="6" t="n"/>
      <c r="C91" s="6" t="n"/>
      <c r="I91" s="6" t="n"/>
    </row>
    <row r="92" ht="15.75" customHeight="1" s="12">
      <c r="A92" s="6" t="n"/>
      <c r="C92" s="6" t="n"/>
      <c r="I92" s="6" t="n"/>
    </row>
    <row r="93" ht="15.75" customHeight="1" s="12">
      <c r="A93" s="6" t="n"/>
      <c r="C93" s="6" t="n"/>
      <c r="I93" s="6" t="n"/>
    </row>
    <row r="94" ht="15.75" customHeight="1" s="12">
      <c r="A94" s="6" t="n"/>
      <c r="C94" s="6" t="n"/>
      <c r="I94" s="6" t="n"/>
    </row>
    <row r="95" ht="15.75" customHeight="1" s="12">
      <c r="A95" s="6" t="n"/>
      <c r="C95" s="6" t="n"/>
      <c r="I95" s="6" t="n"/>
    </row>
    <row r="96" ht="15.75" customHeight="1" s="12">
      <c r="A96" s="6" t="n"/>
      <c r="C96" s="6" t="n"/>
      <c r="I96" s="6" t="n"/>
    </row>
    <row r="97" ht="15.75" customHeight="1" s="12">
      <c r="A97" s="6" t="n"/>
      <c r="C97" s="6" t="n"/>
      <c r="I97" s="6" t="n"/>
    </row>
    <row r="98" ht="15.75" customHeight="1" s="12">
      <c r="A98" s="6" t="n"/>
      <c r="C98" s="6" t="n"/>
      <c r="I98" s="6" t="n"/>
    </row>
    <row r="99" ht="15.75" customHeight="1" s="12">
      <c r="A99" s="6" t="n"/>
      <c r="C99" s="6" t="n"/>
      <c r="I99" s="6" t="n"/>
    </row>
    <row r="100" ht="15.75" customHeight="1" s="12">
      <c r="A100" s="6" t="n"/>
      <c r="C100" s="6" t="n"/>
      <c r="I100" s="6" t="n"/>
    </row>
    <row r="101" ht="15.75" customHeight="1" s="12">
      <c r="A101" s="6" t="n"/>
      <c r="C101" s="6" t="n"/>
      <c r="I101" s="6" t="n"/>
    </row>
    <row r="102" ht="15.75" customHeight="1" s="12">
      <c r="A102" s="6" t="n"/>
      <c r="C102" s="6" t="n"/>
      <c r="I102" s="6" t="n"/>
    </row>
    <row r="103" ht="15.75" customHeight="1" s="12">
      <c r="A103" s="6" t="n"/>
      <c r="C103" s="6" t="n"/>
      <c r="I103" s="6" t="n"/>
    </row>
    <row r="104" ht="15.75" customHeight="1" s="12">
      <c r="A104" s="6" t="n"/>
      <c r="C104" s="6" t="n"/>
      <c r="I104" s="6" t="n"/>
    </row>
    <row r="105" ht="15.75" customHeight="1" s="12">
      <c r="A105" s="6" t="n"/>
      <c r="C105" s="6" t="n"/>
      <c r="I105" s="6" t="n"/>
    </row>
    <row r="106" ht="15.75" customHeight="1" s="12">
      <c r="A106" s="6" t="n"/>
      <c r="C106" s="6" t="n"/>
      <c r="I106" s="6" t="n"/>
    </row>
    <row r="107" ht="15.75" customHeight="1" s="12">
      <c r="A107" s="6" t="n"/>
      <c r="C107" s="6" t="n"/>
      <c r="I107" s="6" t="n"/>
    </row>
    <row r="108" ht="15.75" customHeight="1" s="12">
      <c r="A108" s="6" t="n"/>
      <c r="C108" s="6" t="n"/>
      <c r="I108" s="6" t="n"/>
    </row>
    <row r="109" ht="15.75" customHeight="1" s="12">
      <c r="A109" s="6" t="n"/>
      <c r="C109" s="6" t="n"/>
      <c r="I109" s="6" t="n"/>
    </row>
    <row r="110" ht="15.75" customHeight="1" s="12">
      <c r="A110" s="6" t="n"/>
      <c r="C110" s="6" t="n"/>
      <c r="I110" s="6" t="n"/>
    </row>
    <row r="111" ht="15.75" customHeight="1" s="12">
      <c r="A111" s="6" t="n"/>
      <c r="C111" s="6" t="n"/>
      <c r="I111" s="6" t="n"/>
    </row>
    <row r="112" ht="15.75" customHeight="1" s="12">
      <c r="A112" s="6" t="n"/>
      <c r="C112" s="6" t="n"/>
      <c r="I112" s="6" t="n"/>
    </row>
    <row r="113" ht="15.75" customHeight="1" s="12">
      <c r="A113" s="6" t="n"/>
      <c r="C113" s="6" t="n"/>
      <c r="I113" s="6" t="n"/>
    </row>
    <row r="114" ht="15.75" customHeight="1" s="12">
      <c r="A114" s="6" t="n"/>
      <c r="C114" s="6" t="n"/>
      <c r="I114" s="6" t="n"/>
    </row>
    <row r="115" ht="15.75" customHeight="1" s="12">
      <c r="A115" s="6" t="n"/>
      <c r="C115" s="6" t="n"/>
      <c r="I115" s="6" t="n"/>
    </row>
    <row r="116" ht="15.75" customHeight="1" s="12">
      <c r="A116" s="6" t="n"/>
      <c r="C116" s="6" t="n"/>
      <c r="I116" s="6" t="n"/>
    </row>
    <row r="117" ht="15.75" customHeight="1" s="12">
      <c r="A117" s="6" t="n"/>
      <c r="C117" s="6" t="n"/>
      <c r="I117" s="6" t="n"/>
    </row>
    <row r="118" ht="15.75" customHeight="1" s="12">
      <c r="A118" s="6" t="n"/>
      <c r="C118" s="6" t="n"/>
      <c r="I118" s="6" t="n"/>
    </row>
    <row r="119" ht="15.75" customHeight="1" s="12">
      <c r="A119" s="6" t="n"/>
      <c r="C119" s="6" t="n"/>
      <c r="I119" s="6" t="n"/>
    </row>
    <row r="120" ht="15.75" customHeight="1" s="12">
      <c r="A120" s="6" t="n"/>
      <c r="C120" s="6" t="n"/>
      <c r="I120" s="6" t="n"/>
    </row>
    <row r="121" ht="15.75" customHeight="1" s="12">
      <c r="A121" s="6" t="n"/>
      <c r="C121" s="6" t="n"/>
      <c r="I121" s="6" t="n"/>
    </row>
    <row r="122" ht="15.75" customHeight="1" s="12">
      <c r="A122" s="6" t="n"/>
      <c r="C122" s="6" t="n"/>
      <c r="I122" s="6" t="n"/>
    </row>
    <row r="123" ht="15.75" customHeight="1" s="12">
      <c r="A123" s="6" t="n"/>
      <c r="C123" s="6" t="n"/>
      <c r="I123" s="6" t="n"/>
    </row>
    <row r="124" ht="15.75" customHeight="1" s="12">
      <c r="A124" s="6" t="n"/>
      <c r="C124" s="6" t="n"/>
      <c r="I124" s="6" t="n"/>
    </row>
    <row r="125" ht="15.75" customHeight="1" s="12">
      <c r="A125" s="6" t="n"/>
      <c r="C125" s="6" t="n"/>
      <c r="I125" s="6" t="n"/>
    </row>
    <row r="126" ht="15.75" customHeight="1" s="12">
      <c r="A126" s="6" t="n"/>
      <c r="C126" s="6" t="n"/>
      <c r="I126" s="6" t="n"/>
    </row>
    <row r="127" ht="15.75" customHeight="1" s="12">
      <c r="A127" s="6" t="n"/>
      <c r="C127" s="6" t="n"/>
      <c r="I127" s="6" t="n"/>
    </row>
    <row r="128" ht="15.75" customHeight="1" s="12">
      <c r="A128" s="6" t="n"/>
      <c r="C128" s="6" t="n"/>
      <c r="I128" s="6" t="n"/>
    </row>
    <row r="129" ht="15.75" customHeight="1" s="12">
      <c r="A129" s="6" t="n"/>
      <c r="C129" s="6" t="n"/>
      <c r="I129" s="6" t="n"/>
    </row>
    <row r="130" ht="15.75" customHeight="1" s="12">
      <c r="A130" s="6" t="n"/>
      <c r="C130" s="6" t="n"/>
      <c r="I130" s="6" t="n"/>
    </row>
    <row r="131" ht="15.75" customHeight="1" s="12">
      <c r="A131" s="6" t="n"/>
      <c r="C131" s="6" t="n"/>
      <c r="I131" s="6" t="n"/>
    </row>
    <row r="132" ht="15.75" customHeight="1" s="12">
      <c r="A132" s="6" t="n"/>
      <c r="C132" s="6" t="n"/>
      <c r="I132" s="6" t="n"/>
    </row>
    <row r="133" ht="15.75" customHeight="1" s="12">
      <c r="A133" s="6" t="n"/>
      <c r="C133" s="6" t="n"/>
      <c r="I133" s="6" t="n"/>
    </row>
    <row r="134" ht="15.75" customHeight="1" s="12">
      <c r="A134" s="6" t="n"/>
      <c r="C134" s="6" t="n"/>
      <c r="I134" s="6" t="n"/>
    </row>
    <row r="135" ht="15.75" customHeight="1" s="12">
      <c r="A135" s="6" t="n"/>
      <c r="C135" s="6" t="n"/>
      <c r="I135" s="6" t="n"/>
    </row>
    <row r="136" ht="15.75" customHeight="1" s="12">
      <c r="A136" s="6" t="n"/>
      <c r="C136" s="6" t="n"/>
      <c r="I136" s="6" t="n"/>
    </row>
    <row r="137" ht="15.75" customHeight="1" s="12">
      <c r="A137" s="6" t="n"/>
      <c r="C137" s="6" t="n"/>
      <c r="I137" s="6" t="n"/>
    </row>
    <row r="138" ht="15.75" customHeight="1" s="12">
      <c r="A138" s="6" t="n"/>
      <c r="C138" s="6" t="n"/>
      <c r="I138" s="6" t="n"/>
    </row>
    <row r="139" ht="15.75" customHeight="1" s="12">
      <c r="A139" s="6" t="n"/>
      <c r="C139" s="6" t="n"/>
      <c r="I139" s="6" t="n"/>
    </row>
    <row r="140" ht="15.75" customHeight="1" s="12">
      <c r="A140" s="6" t="n"/>
      <c r="C140" s="6" t="n"/>
      <c r="I140" s="6" t="n"/>
    </row>
    <row r="141" ht="15.75" customHeight="1" s="12">
      <c r="A141" s="6" t="n"/>
      <c r="C141" s="6" t="n"/>
      <c r="I141" s="6" t="n"/>
    </row>
    <row r="142" ht="15.75" customHeight="1" s="12">
      <c r="A142" s="6" t="n"/>
      <c r="C142" s="6" t="n"/>
      <c r="I142" s="6" t="n"/>
    </row>
    <row r="143" ht="15.75" customHeight="1" s="12">
      <c r="A143" s="6" t="n"/>
      <c r="C143" s="6" t="n"/>
      <c r="I143" s="6" t="n"/>
    </row>
    <row r="144" ht="15.75" customHeight="1" s="12">
      <c r="A144" s="6" t="n"/>
      <c r="C144" s="6" t="n"/>
      <c r="I144" s="6" t="n"/>
    </row>
    <row r="145" ht="15.75" customHeight="1" s="12">
      <c r="A145" s="6" t="n"/>
      <c r="C145" s="6" t="n"/>
      <c r="I145" s="6" t="n"/>
    </row>
    <row r="146" ht="15.75" customHeight="1" s="12">
      <c r="A146" s="6" t="n"/>
      <c r="C146" s="6" t="n"/>
      <c r="I146" s="6" t="n"/>
    </row>
    <row r="147" ht="15.75" customHeight="1" s="12">
      <c r="A147" s="6" t="n"/>
      <c r="C147" s="6" t="n"/>
      <c r="I147" s="6" t="n"/>
    </row>
    <row r="148" ht="15.75" customHeight="1" s="12">
      <c r="A148" s="6" t="n"/>
      <c r="C148" s="6" t="n"/>
      <c r="I148" s="6" t="n"/>
    </row>
    <row r="149" ht="15.75" customHeight="1" s="12">
      <c r="A149" s="6" t="n"/>
      <c r="C149" s="6" t="n"/>
      <c r="I149" s="6" t="n"/>
    </row>
    <row r="150" ht="15.75" customHeight="1" s="12">
      <c r="A150" s="6" t="n"/>
      <c r="C150" s="6" t="n"/>
      <c r="I150" s="6" t="n"/>
    </row>
    <row r="151" ht="15.75" customHeight="1" s="12">
      <c r="A151" s="6" t="n"/>
      <c r="C151" s="6" t="n"/>
      <c r="I151" s="6" t="n"/>
    </row>
    <row r="152" ht="15.75" customHeight="1" s="12">
      <c r="A152" s="6" t="n"/>
      <c r="C152" s="6" t="n"/>
      <c r="I152" s="6" t="n"/>
    </row>
    <row r="153" ht="15.75" customHeight="1" s="12">
      <c r="A153" s="6" t="n"/>
      <c r="C153" s="6" t="n"/>
      <c r="I153" s="6" t="n"/>
    </row>
    <row r="154" ht="15.75" customHeight="1" s="12">
      <c r="A154" s="6" t="n"/>
      <c r="C154" s="6" t="n"/>
      <c r="I154" s="6" t="n"/>
    </row>
    <row r="155" ht="15.75" customHeight="1" s="12">
      <c r="A155" s="6" t="n"/>
      <c r="C155" s="6" t="n"/>
      <c r="I155" s="6" t="n"/>
    </row>
    <row r="156" ht="15.75" customHeight="1" s="12">
      <c r="A156" s="6" t="n"/>
      <c r="C156" s="6" t="n"/>
      <c r="I156" s="6" t="n"/>
    </row>
    <row r="157" ht="15.75" customHeight="1" s="12">
      <c r="A157" s="6" t="n"/>
      <c r="C157" s="6" t="n"/>
      <c r="I157" s="6" t="n"/>
    </row>
    <row r="158" ht="15.75" customHeight="1" s="12">
      <c r="A158" s="6" t="n"/>
      <c r="C158" s="6" t="n"/>
      <c r="I158" s="6" t="n"/>
    </row>
    <row r="159" ht="15.75" customHeight="1" s="12">
      <c r="A159" s="6" t="n"/>
      <c r="C159" s="6" t="n"/>
      <c r="I159" s="6" t="n"/>
    </row>
    <row r="160" ht="15.75" customHeight="1" s="12">
      <c r="A160" s="6" t="n"/>
      <c r="C160" s="6" t="n"/>
      <c r="I160" s="6" t="n"/>
    </row>
    <row r="161" ht="15.75" customHeight="1" s="12">
      <c r="A161" s="6" t="n"/>
      <c r="C161" s="6" t="n"/>
      <c r="I161" s="6" t="n"/>
    </row>
    <row r="162" ht="15.75" customHeight="1" s="12">
      <c r="A162" s="6" t="n"/>
      <c r="C162" s="6" t="n"/>
      <c r="I162" s="6" t="n"/>
    </row>
    <row r="163" ht="15.75" customHeight="1" s="12">
      <c r="A163" s="6" t="n"/>
      <c r="C163" s="6" t="n"/>
      <c r="I163" s="6" t="n"/>
    </row>
    <row r="164" ht="15.75" customHeight="1" s="12">
      <c r="A164" s="6" t="n"/>
      <c r="C164" s="6" t="n"/>
      <c r="I164" s="6" t="n"/>
    </row>
    <row r="165" ht="15.75" customHeight="1" s="12">
      <c r="A165" s="6" t="n"/>
      <c r="C165" s="6" t="n"/>
      <c r="I165" s="6" t="n"/>
    </row>
    <row r="166" ht="15.75" customHeight="1" s="12">
      <c r="A166" s="6" t="n"/>
      <c r="C166" s="6" t="n"/>
      <c r="I166" s="6" t="n"/>
    </row>
    <row r="167" ht="15.75" customHeight="1" s="12">
      <c r="A167" s="6" t="n"/>
      <c r="C167" s="6" t="n"/>
      <c r="I167" s="6" t="n"/>
    </row>
    <row r="168" ht="15.75" customHeight="1" s="12">
      <c r="A168" s="6" t="n"/>
      <c r="C168" s="6" t="n"/>
      <c r="I168" s="6" t="n"/>
    </row>
    <row r="169" ht="15.75" customHeight="1" s="12">
      <c r="A169" s="6" t="n"/>
      <c r="C169" s="6" t="n"/>
      <c r="I169" s="6" t="n"/>
    </row>
    <row r="170" ht="15.75" customHeight="1" s="12">
      <c r="A170" s="6" t="n"/>
      <c r="C170" s="6" t="n"/>
      <c r="I170" s="6" t="n"/>
    </row>
    <row r="171" ht="15.75" customHeight="1" s="12">
      <c r="A171" s="6" t="n"/>
      <c r="C171" s="6" t="n"/>
      <c r="I171" s="6" t="n"/>
    </row>
    <row r="172" ht="15.75" customHeight="1" s="12">
      <c r="A172" s="6" t="n"/>
      <c r="C172" s="6" t="n"/>
      <c r="I172" s="6" t="n"/>
    </row>
    <row r="173" ht="15.75" customHeight="1" s="12">
      <c r="A173" s="6" t="n"/>
      <c r="C173" s="6" t="n"/>
      <c r="I173" s="6" t="n"/>
    </row>
    <row r="174" ht="15.75" customHeight="1" s="12">
      <c r="A174" s="6" t="n"/>
      <c r="C174" s="6" t="n"/>
      <c r="I174" s="6" t="n"/>
    </row>
    <row r="175" ht="15.75" customHeight="1" s="12">
      <c r="A175" s="6" t="n"/>
      <c r="C175" s="6" t="n"/>
      <c r="I175" s="6" t="n"/>
    </row>
    <row r="176" ht="15.75" customHeight="1" s="12">
      <c r="A176" s="6" t="n"/>
      <c r="C176" s="6" t="n"/>
      <c r="I176" s="6" t="n"/>
    </row>
    <row r="177" ht="15.75" customHeight="1" s="12">
      <c r="A177" s="6" t="n"/>
      <c r="C177" s="6" t="n"/>
      <c r="I177" s="6" t="n"/>
    </row>
    <row r="178" ht="15.75" customHeight="1" s="12">
      <c r="A178" s="6" t="n"/>
      <c r="C178" s="6" t="n"/>
      <c r="I178" s="6" t="n"/>
    </row>
    <row r="179" ht="15.75" customHeight="1" s="12">
      <c r="A179" s="6" t="n"/>
      <c r="C179" s="6" t="n"/>
      <c r="I179" s="6" t="n"/>
    </row>
    <row r="180" ht="15.75" customHeight="1" s="12">
      <c r="A180" s="6" t="n"/>
      <c r="C180" s="6" t="n"/>
      <c r="I180" s="6" t="n"/>
    </row>
    <row r="181" ht="15.75" customHeight="1" s="12">
      <c r="A181" s="6" t="n"/>
      <c r="C181" s="6" t="n"/>
      <c r="I181" s="6" t="n"/>
    </row>
    <row r="182" ht="15.75" customHeight="1" s="12">
      <c r="A182" s="6" t="n"/>
      <c r="C182" s="6" t="n"/>
      <c r="I182" s="6" t="n"/>
    </row>
    <row r="183" ht="15.75" customHeight="1" s="12">
      <c r="A183" s="6" t="n"/>
      <c r="C183" s="6" t="n"/>
      <c r="I183" s="6" t="n"/>
    </row>
    <row r="184" ht="15.75" customHeight="1" s="12">
      <c r="A184" s="6" t="n"/>
      <c r="C184" s="6" t="n"/>
      <c r="I184" s="6" t="n"/>
    </row>
    <row r="185" ht="15.75" customHeight="1" s="12">
      <c r="A185" s="6" t="n"/>
      <c r="C185" s="6" t="n"/>
      <c r="I185" s="6" t="n"/>
    </row>
    <row r="186" ht="15.75" customHeight="1" s="12">
      <c r="A186" s="6" t="n"/>
      <c r="C186" s="6" t="n"/>
      <c r="I186" s="6" t="n"/>
    </row>
    <row r="187" ht="15.75" customHeight="1" s="12">
      <c r="A187" s="6" t="n"/>
      <c r="C187" s="6" t="n"/>
      <c r="I187" s="6" t="n"/>
    </row>
    <row r="188" ht="15.75" customHeight="1" s="12">
      <c r="A188" s="6" t="n"/>
      <c r="C188" s="6" t="n"/>
      <c r="I188" s="6" t="n"/>
    </row>
    <row r="189" ht="15.75" customHeight="1" s="12">
      <c r="A189" s="6" t="n"/>
      <c r="C189" s="6" t="n"/>
      <c r="I189" s="6" t="n"/>
    </row>
    <row r="190" ht="15.75" customHeight="1" s="12">
      <c r="A190" s="6" t="n"/>
      <c r="C190" s="6" t="n"/>
      <c r="I190" s="6" t="n"/>
    </row>
    <row r="191" ht="15.75" customHeight="1" s="12">
      <c r="A191" s="6" t="n"/>
      <c r="C191" s="6" t="n"/>
      <c r="I191" s="6" t="n"/>
    </row>
    <row r="192" ht="15.75" customHeight="1" s="12">
      <c r="A192" s="6" t="n"/>
      <c r="C192" s="6" t="n"/>
      <c r="I192" s="6" t="n"/>
    </row>
    <row r="193" ht="15.75" customHeight="1" s="12">
      <c r="A193" s="6" t="n"/>
      <c r="C193" s="6" t="n"/>
      <c r="I193" s="6" t="n"/>
    </row>
    <row r="194" ht="15.75" customHeight="1" s="12">
      <c r="A194" s="6" t="n"/>
      <c r="C194" s="6" t="n"/>
      <c r="I194" s="6" t="n"/>
    </row>
    <row r="195" ht="15.75" customHeight="1" s="12">
      <c r="A195" s="6" t="n"/>
      <c r="C195" s="6" t="n"/>
      <c r="I195" s="6" t="n"/>
    </row>
    <row r="196" ht="15.75" customHeight="1" s="12">
      <c r="A196" s="6" t="n"/>
      <c r="C196" s="6" t="n"/>
      <c r="I196" s="6" t="n"/>
    </row>
    <row r="197" ht="15.75" customHeight="1" s="12">
      <c r="A197" s="6" t="n"/>
      <c r="C197" s="6" t="n"/>
      <c r="I197" s="6" t="n"/>
    </row>
    <row r="198" ht="15.75" customHeight="1" s="12">
      <c r="A198" s="6" t="n"/>
      <c r="C198" s="6" t="n"/>
      <c r="I198" s="6" t="n"/>
    </row>
    <row r="199" ht="15.75" customHeight="1" s="12">
      <c r="A199" s="6" t="n"/>
      <c r="C199" s="6" t="n"/>
      <c r="I199" s="6" t="n"/>
    </row>
    <row r="200" ht="15.75" customHeight="1" s="12">
      <c r="A200" s="6" t="n"/>
      <c r="C200" s="6" t="n"/>
      <c r="I200" s="6" t="n"/>
    </row>
    <row r="201" ht="15.75" customHeight="1" s="12">
      <c r="A201" s="6" t="n"/>
      <c r="C201" s="6" t="n"/>
      <c r="I201" s="6" t="n"/>
    </row>
    <row r="202" ht="15.75" customHeight="1" s="12">
      <c r="A202" s="6" t="n"/>
      <c r="C202" s="6" t="n"/>
      <c r="I202" s="6" t="n"/>
    </row>
    <row r="203" ht="15.75" customHeight="1" s="12">
      <c r="A203" s="6" t="n"/>
      <c r="C203" s="6" t="n"/>
      <c r="I203" s="6" t="n"/>
    </row>
    <row r="204" ht="15.75" customHeight="1" s="12">
      <c r="A204" s="6" t="n"/>
      <c r="C204" s="6" t="n"/>
      <c r="I204" s="6" t="n"/>
    </row>
    <row r="205" ht="15.75" customHeight="1" s="12">
      <c r="A205" s="6" t="n"/>
      <c r="C205" s="6" t="n"/>
      <c r="I205" s="6" t="n"/>
    </row>
    <row r="206" ht="15.75" customHeight="1" s="12">
      <c r="A206" s="6" t="n"/>
      <c r="C206" s="6" t="n"/>
      <c r="I206" s="6" t="n"/>
    </row>
    <row r="207" ht="15.75" customHeight="1" s="12">
      <c r="A207" s="6" t="n"/>
      <c r="C207" s="6" t="n"/>
      <c r="I207" s="6" t="n"/>
    </row>
    <row r="208" ht="15.75" customHeight="1" s="12">
      <c r="A208" s="6" t="n"/>
      <c r="C208" s="6" t="n"/>
      <c r="I208" s="6" t="n"/>
    </row>
    <row r="209" ht="15.75" customHeight="1" s="12">
      <c r="A209" s="6" t="n"/>
      <c r="C209" s="6" t="n"/>
      <c r="I209" s="6" t="n"/>
    </row>
    <row r="210" ht="15.75" customHeight="1" s="12">
      <c r="A210" s="6" t="n"/>
      <c r="C210" s="6" t="n"/>
      <c r="I210" s="6" t="n"/>
    </row>
    <row r="211" ht="15.75" customHeight="1" s="12">
      <c r="A211" s="6" t="n"/>
      <c r="C211" s="6" t="n"/>
      <c r="I211" s="6" t="n"/>
    </row>
    <row r="212" ht="15.75" customHeight="1" s="12">
      <c r="A212" s="6" t="n"/>
      <c r="C212" s="6" t="n"/>
      <c r="I212" s="6" t="n"/>
    </row>
    <row r="213" ht="15.75" customHeight="1" s="12">
      <c r="A213" s="6" t="n"/>
      <c r="C213" s="6" t="n"/>
      <c r="I213" s="6" t="n"/>
    </row>
    <row r="214" ht="15.75" customHeight="1" s="12">
      <c r="A214" s="6" t="n"/>
      <c r="C214" s="6" t="n"/>
      <c r="I214" s="6" t="n"/>
    </row>
    <row r="215" ht="15.75" customHeight="1" s="12">
      <c r="A215" s="6" t="n"/>
      <c r="C215" s="6" t="n"/>
      <c r="I215" s="6" t="n"/>
    </row>
    <row r="216" ht="15.75" customHeight="1" s="12">
      <c r="A216" s="6" t="n"/>
      <c r="C216" s="6" t="n"/>
      <c r="I216" s="6" t="n"/>
    </row>
    <row r="217" ht="15.75" customHeight="1" s="12">
      <c r="A217" s="6" t="n"/>
      <c r="C217" s="6" t="n"/>
      <c r="I217" s="6" t="n"/>
    </row>
    <row r="218" ht="15.75" customHeight="1" s="12">
      <c r="A218" s="6" t="n"/>
      <c r="C218" s="6" t="n"/>
      <c r="I218" s="6" t="n"/>
    </row>
    <row r="219" ht="15.75" customHeight="1" s="12">
      <c r="A219" s="6" t="n"/>
      <c r="C219" s="6" t="n"/>
      <c r="I219" s="6" t="n"/>
    </row>
    <row r="220" ht="15.75" customHeight="1" s="12">
      <c r="A220" s="6" t="n"/>
      <c r="C220" s="6" t="n"/>
      <c r="I220" s="6" t="n"/>
    </row>
    <row r="221" ht="15.75" customHeight="1" s="12">
      <c r="A221" s="6" t="n"/>
      <c r="C221" s="6" t="n"/>
      <c r="I221" s="6" t="n"/>
    </row>
    <row r="222" ht="15.75" customHeight="1" s="12">
      <c r="A222" s="6" t="n"/>
      <c r="C222" s="6" t="n"/>
      <c r="I222" s="6" t="n"/>
    </row>
    <row r="223" ht="15.75" customHeight="1" s="12">
      <c r="A223" s="6" t="n"/>
      <c r="C223" s="6" t="n"/>
      <c r="I223" s="6" t="n"/>
    </row>
    <row r="224" ht="15.75" customHeight="1" s="12">
      <c r="A224" s="6" t="n"/>
      <c r="C224" s="6" t="n"/>
      <c r="I224" s="6" t="n"/>
    </row>
    <row r="225" ht="15.75" customHeight="1" s="12">
      <c r="A225" s="6" t="n"/>
      <c r="C225" s="6" t="n"/>
      <c r="I225" s="6" t="n"/>
    </row>
    <row r="226" ht="15.75" customHeight="1" s="12">
      <c r="A226" s="6" t="n"/>
      <c r="C226" s="6" t="n"/>
      <c r="I226" s="6" t="n"/>
    </row>
    <row r="227" ht="15.75" customHeight="1" s="12">
      <c r="A227" s="6" t="n"/>
      <c r="C227" s="6" t="n"/>
      <c r="I227" s="6" t="n"/>
    </row>
    <row r="228" ht="15.75" customHeight="1" s="12">
      <c r="A228" s="6" t="n"/>
      <c r="C228" s="6" t="n"/>
      <c r="I228" s="6" t="n"/>
    </row>
    <row r="229" ht="15.75" customHeight="1" s="12">
      <c r="A229" s="6" t="n"/>
      <c r="C229" s="6" t="n"/>
      <c r="I229" s="6" t="n"/>
    </row>
    <row r="230" ht="15.75" customHeight="1" s="12">
      <c r="A230" s="6" t="n"/>
      <c r="C230" s="6" t="n"/>
      <c r="I230" s="6" t="n"/>
    </row>
    <row r="231" ht="15.75" customHeight="1" s="12">
      <c r="A231" s="6" t="n"/>
      <c r="C231" s="6" t="n"/>
      <c r="I231" s="6" t="n"/>
    </row>
    <row r="232" ht="15.75" customHeight="1" s="12">
      <c r="A232" s="6" t="n"/>
      <c r="C232" s="6" t="n"/>
      <c r="I232" s="6" t="n"/>
    </row>
    <row r="233" ht="15.75" customHeight="1" s="12">
      <c r="A233" s="6" t="n"/>
      <c r="C233" s="6" t="n"/>
      <c r="I233" s="6" t="n"/>
    </row>
    <row r="234" ht="15.75" customHeight="1" s="12">
      <c r="A234" s="6" t="n"/>
      <c r="C234" s="6" t="n"/>
      <c r="I234" s="6" t="n"/>
    </row>
    <row r="235" ht="15.75" customHeight="1" s="12">
      <c r="A235" s="6" t="n"/>
      <c r="C235" s="6" t="n"/>
      <c r="I235" s="6" t="n"/>
    </row>
    <row r="236" ht="15.75" customHeight="1" s="12">
      <c r="A236" s="6" t="n"/>
      <c r="C236" s="6" t="n"/>
      <c r="I236" s="6" t="n"/>
    </row>
    <row r="237" ht="15.75" customHeight="1" s="12">
      <c r="A237" s="6" t="n"/>
      <c r="C237" s="6" t="n"/>
      <c r="I237" s="6" t="n"/>
    </row>
    <row r="238" ht="15.75" customHeight="1" s="12">
      <c r="A238" s="6" t="n"/>
      <c r="C238" s="6" t="n"/>
      <c r="I238" s="6" t="n"/>
    </row>
    <row r="239" ht="15.75" customHeight="1" s="12">
      <c r="A239" s="6" t="n"/>
      <c r="C239" s="6" t="n"/>
      <c r="I239" s="6" t="n"/>
    </row>
    <row r="240" ht="15.75" customHeight="1" s="12">
      <c r="A240" s="6" t="n"/>
      <c r="C240" s="6" t="n"/>
      <c r="I240" s="6" t="n"/>
    </row>
    <row r="241" ht="15.75" customHeight="1" s="12">
      <c r="A241" s="6" t="n"/>
      <c r="C241" s="6" t="n"/>
      <c r="I241" s="6" t="n"/>
    </row>
    <row r="242" ht="15.75" customHeight="1" s="12">
      <c r="A242" s="6" t="n"/>
      <c r="C242" s="6" t="n"/>
      <c r="I242" s="6" t="n"/>
    </row>
    <row r="243" ht="15.75" customHeight="1" s="12">
      <c r="A243" s="6" t="n"/>
      <c r="C243" s="6" t="n"/>
      <c r="I243" s="6" t="n"/>
    </row>
    <row r="244" ht="15.75" customHeight="1" s="12">
      <c r="A244" s="6" t="n"/>
      <c r="C244" s="6" t="n"/>
      <c r="I244" s="6" t="n"/>
    </row>
    <row r="245" ht="15.75" customHeight="1" s="12">
      <c r="A245" s="6" t="n"/>
      <c r="C245" s="6" t="n"/>
      <c r="I245" s="6" t="n"/>
    </row>
    <row r="246" ht="15.75" customHeight="1" s="12">
      <c r="A246" s="6" t="n"/>
      <c r="C246" s="6" t="n"/>
      <c r="I246" s="6" t="n"/>
    </row>
    <row r="247" ht="15.75" customHeight="1" s="12">
      <c r="A247" s="6" t="n"/>
      <c r="C247" s="6" t="n"/>
      <c r="I247" s="6" t="n"/>
    </row>
    <row r="248" ht="15.75" customHeight="1" s="12">
      <c r="A248" s="6" t="n"/>
      <c r="C248" s="6" t="n"/>
      <c r="I248" s="6" t="n"/>
    </row>
    <row r="249" ht="15.75" customHeight="1" s="12">
      <c r="A249" s="6" t="n"/>
      <c r="C249" s="6" t="n"/>
      <c r="I249" s="6" t="n"/>
    </row>
    <row r="250" ht="15.75" customHeight="1" s="12">
      <c r="A250" s="6" t="n"/>
      <c r="C250" s="6" t="n"/>
      <c r="I250" s="6" t="n"/>
    </row>
    <row r="251" ht="15.75" customHeight="1" s="12">
      <c r="A251" s="6" t="n"/>
      <c r="C251" s="6" t="n"/>
      <c r="I251" s="6" t="n"/>
    </row>
    <row r="252" ht="15.75" customHeight="1" s="12">
      <c r="A252" s="6" t="n"/>
      <c r="C252" s="6" t="n"/>
      <c r="I252" s="6" t="n"/>
    </row>
    <row r="253" ht="15.75" customHeight="1" s="12">
      <c r="A253" s="6" t="n"/>
      <c r="C253" s="6" t="n"/>
      <c r="I253" s="6" t="n"/>
    </row>
    <row r="254" ht="15.75" customHeight="1" s="12">
      <c r="A254" s="6" t="n"/>
      <c r="C254" s="6" t="n"/>
      <c r="I254" s="6" t="n"/>
    </row>
    <row r="255" ht="15.75" customHeight="1" s="12">
      <c r="A255" s="6" t="n"/>
      <c r="C255" s="6" t="n"/>
      <c r="I255" s="6" t="n"/>
    </row>
    <row r="256" ht="15.75" customHeight="1" s="12">
      <c r="A256" s="6" t="n"/>
      <c r="C256" s="6" t="n"/>
      <c r="I256" s="6" t="n"/>
    </row>
    <row r="257" ht="15.75" customHeight="1" s="12">
      <c r="A257" s="6" t="n"/>
      <c r="C257" s="6" t="n"/>
      <c r="I257" s="6" t="n"/>
    </row>
    <row r="258" ht="15.75" customHeight="1" s="12">
      <c r="A258" s="6" t="n"/>
      <c r="C258" s="6" t="n"/>
      <c r="I258" s="6" t="n"/>
    </row>
    <row r="259" ht="15.75" customHeight="1" s="12">
      <c r="A259" s="6" t="n"/>
      <c r="C259" s="6" t="n"/>
      <c r="I259" s="6" t="n"/>
    </row>
    <row r="260" ht="15.75" customHeight="1" s="12">
      <c r="A260" s="6" t="n"/>
      <c r="C260" s="6" t="n"/>
      <c r="I260" s="6" t="n"/>
    </row>
    <row r="261" ht="15.75" customHeight="1" s="12">
      <c r="A261" s="6" t="n"/>
      <c r="C261" s="6" t="n"/>
      <c r="I261" s="6" t="n"/>
    </row>
    <row r="262" ht="15.75" customHeight="1" s="12">
      <c r="A262" s="6" t="n"/>
      <c r="C262" s="6" t="n"/>
      <c r="I262" s="6" t="n"/>
    </row>
    <row r="263" ht="15.75" customHeight="1" s="12">
      <c r="A263" s="6" t="n"/>
      <c r="C263" s="6" t="n"/>
      <c r="I263" s="6" t="n"/>
    </row>
    <row r="264" ht="15.75" customHeight="1" s="12">
      <c r="A264" s="6" t="n"/>
      <c r="C264" s="6" t="n"/>
      <c r="I264" s="6" t="n"/>
    </row>
    <row r="265" ht="15.75" customHeight="1" s="12">
      <c r="A265" s="6" t="n"/>
      <c r="C265" s="6" t="n"/>
      <c r="I265" s="6" t="n"/>
    </row>
    <row r="266" ht="15.75" customHeight="1" s="12">
      <c r="A266" s="6" t="n"/>
      <c r="C266" s="6" t="n"/>
      <c r="I266" s="6" t="n"/>
    </row>
    <row r="267" ht="15.75" customHeight="1" s="12">
      <c r="A267" s="6" t="n"/>
      <c r="C267" s="6" t="n"/>
      <c r="I267" s="6" t="n"/>
    </row>
    <row r="268" ht="15.75" customHeight="1" s="12">
      <c r="A268" s="6" t="n"/>
      <c r="C268" s="6" t="n"/>
      <c r="I268" s="6" t="n"/>
    </row>
    <row r="269" ht="15.75" customHeight="1" s="12">
      <c r="A269" s="6" t="n"/>
      <c r="C269" s="6" t="n"/>
      <c r="I269" s="6" t="n"/>
    </row>
    <row r="270" ht="15.75" customHeight="1" s="12">
      <c r="A270" s="6" t="n"/>
      <c r="C270" s="6" t="n"/>
      <c r="I270" s="6" t="n"/>
    </row>
    <row r="271" ht="15.75" customHeight="1" s="12">
      <c r="A271" s="6" t="n"/>
      <c r="C271" s="6" t="n"/>
      <c r="I271" s="6" t="n"/>
    </row>
    <row r="272" ht="15.75" customHeight="1" s="12">
      <c r="A272" s="6" t="n"/>
      <c r="C272" s="6" t="n"/>
      <c r="I272" s="6" t="n"/>
    </row>
    <row r="273" ht="15.75" customHeight="1" s="12">
      <c r="A273" s="6" t="n"/>
      <c r="C273" s="6" t="n"/>
      <c r="I273" s="6" t="n"/>
    </row>
    <row r="274" ht="15.75" customHeight="1" s="12">
      <c r="A274" s="6" t="n"/>
      <c r="C274" s="6" t="n"/>
      <c r="I274" s="6" t="n"/>
    </row>
    <row r="275" ht="15.75" customHeight="1" s="12">
      <c r="A275" s="6" t="n"/>
      <c r="C275" s="6" t="n"/>
      <c r="I275" s="6" t="n"/>
    </row>
    <row r="276" ht="15.75" customHeight="1" s="12">
      <c r="A276" s="6" t="n"/>
      <c r="C276" s="6" t="n"/>
      <c r="I276" s="6" t="n"/>
    </row>
    <row r="277" ht="15.75" customHeight="1" s="12">
      <c r="A277" s="6" t="n"/>
      <c r="C277" s="6" t="n"/>
      <c r="I277" s="6" t="n"/>
    </row>
    <row r="278" ht="15.75" customHeight="1" s="12">
      <c r="A278" s="6" t="n"/>
      <c r="C278" s="6" t="n"/>
      <c r="I278" s="6" t="n"/>
    </row>
    <row r="279" ht="15.75" customHeight="1" s="12">
      <c r="A279" s="6" t="n"/>
      <c r="C279" s="6" t="n"/>
      <c r="I279" s="6" t="n"/>
    </row>
    <row r="280" ht="15.75" customHeight="1" s="12">
      <c r="A280" s="6" t="n"/>
      <c r="C280" s="6" t="n"/>
      <c r="I280" s="6" t="n"/>
    </row>
    <row r="281" ht="15.75" customHeight="1" s="12">
      <c r="A281" s="6" t="n"/>
      <c r="C281" s="6" t="n"/>
      <c r="I281" s="6" t="n"/>
    </row>
    <row r="282" ht="15.75" customHeight="1" s="12">
      <c r="A282" s="6" t="n"/>
      <c r="C282" s="6" t="n"/>
      <c r="I282" s="6" t="n"/>
    </row>
    <row r="283" ht="15.75" customHeight="1" s="12">
      <c r="A283" s="6" t="n"/>
      <c r="C283" s="6" t="n"/>
      <c r="I283" s="6" t="n"/>
    </row>
    <row r="284" ht="15.75" customHeight="1" s="12">
      <c r="A284" s="6" t="n"/>
      <c r="C284" s="6" t="n"/>
      <c r="I284" s="6" t="n"/>
    </row>
    <row r="285" ht="15.75" customHeight="1" s="12">
      <c r="A285" s="6" t="n"/>
      <c r="C285" s="6" t="n"/>
      <c r="I285" s="6" t="n"/>
    </row>
    <row r="286" ht="15.75" customHeight="1" s="12">
      <c r="A286" s="6" t="n"/>
      <c r="C286" s="6" t="n"/>
      <c r="I286" s="6" t="n"/>
    </row>
    <row r="287" ht="15.75" customHeight="1" s="12">
      <c r="A287" s="6" t="n"/>
      <c r="C287" s="6" t="n"/>
      <c r="I287" s="6" t="n"/>
    </row>
    <row r="288" ht="15.75" customHeight="1" s="12">
      <c r="A288" s="6" t="n"/>
      <c r="C288" s="6" t="n"/>
      <c r="I288" s="6" t="n"/>
    </row>
    <row r="289" ht="15.75" customHeight="1" s="12">
      <c r="A289" s="6" t="n"/>
      <c r="C289" s="6" t="n"/>
      <c r="I289" s="6" t="n"/>
    </row>
    <row r="290" ht="15.75" customHeight="1" s="12">
      <c r="A290" s="6" t="n"/>
      <c r="C290" s="6" t="n"/>
      <c r="I290" s="6" t="n"/>
    </row>
    <row r="291" ht="15.75" customHeight="1" s="12">
      <c r="A291" s="6" t="n"/>
      <c r="C291" s="6" t="n"/>
      <c r="I291" s="6" t="n"/>
    </row>
    <row r="292" ht="15.75" customHeight="1" s="12">
      <c r="A292" s="6" t="n"/>
      <c r="C292" s="6" t="n"/>
      <c r="I292" s="6" t="n"/>
    </row>
    <row r="293" ht="15.75" customHeight="1" s="12">
      <c r="A293" s="6" t="n"/>
      <c r="C293" s="6" t="n"/>
      <c r="I293" s="6" t="n"/>
    </row>
    <row r="294" ht="15.75" customHeight="1" s="12">
      <c r="A294" s="6" t="n"/>
      <c r="C294" s="6" t="n"/>
      <c r="I294" s="6" t="n"/>
    </row>
    <row r="295" ht="15.75" customHeight="1" s="12">
      <c r="A295" s="6" t="n"/>
      <c r="C295" s="6" t="n"/>
      <c r="I295" s="6" t="n"/>
    </row>
    <row r="296" ht="15.75" customHeight="1" s="12">
      <c r="A296" s="6" t="n"/>
      <c r="C296" s="6" t="n"/>
      <c r="I296" s="6" t="n"/>
    </row>
    <row r="297" ht="15.75" customHeight="1" s="12">
      <c r="A297" s="6" t="n"/>
      <c r="C297" s="6" t="n"/>
      <c r="I297" s="6" t="n"/>
    </row>
    <row r="298" ht="15.75" customHeight="1" s="12">
      <c r="A298" s="6" t="n"/>
      <c r="C298" s="6" t="n"/>
      <c r="I298" s="6" t="n"/>
    </row>
    <row r="299" ht="15.75" customHeight="1" s="12">
      <c r="A299" s="6" t="n"/>
      <c r="C299" s="6" t="n"/>
      <c r="I299" s="6" t="n"/>
    </row>
    <row r="300" ht="15.75" customHeight="1" s="12">
      <c r="A300" s="6" t="n"/>
      <c r="C300" s="6" t="n"/>
      <c r="I300" s="6" t="n"/>
    </row>
    <row r="301" ht="15.75" customHeight="1" s="12">
      <c r="A301" s="6" t="n"/>
      <c r="C301" s="6" t="n"/>
      <c r="I301" s="6" t="n"/>
    </row>
    <row r="302" ht="15.75" customHeight="1" s="12">
      <c r="A302" s="6" t="n"/>
      <c r="C302" s="6" t="n"/>
      <c r="I302" s="6" t="n"/>
    </row>
    <row r="303" ht="15.75" customHeight="1" s="12">
      <c r="A303" s="6" t="n"/>
      <c r="C303" s="6" t="n"/>
      <c r="I303" s="6" t="n"/>
    </row>
    <row r="304" ht="15.75" customHeight="1" s="12">
      <c r="A304" s="6" t="n"/>
      <c r="C304" s="6" t="n"/>
      <c r="I304" s="6" t="n"/>
    </row>
    <row r="305" ht="15.75" customHeight="1" s="12">
      <c r="A305" s="6" t="n"/>
      <c r="C305" s="6" t="n"/>
      <c r="I305" s="6" t="n"/>
    </row>
    <row r="306" ht="15.75" customHeight="1" s="12">
      <c r="A306" s="6" t="n"/>
      <c r="C306" s="6" t="n"/>
      <c r="I306" s="6" t="n"/>
    </row>
    <row r="307" ht="15.75" customHeight="1" s="12">
      <c r="A307" s="6" t="n"/>
      <c r="C307" s="6" t="n"/>
      <c r="I307" s="6" t="n"/>
    </row>
    <row r="308" ht="15.75" customHeight="1" s="12">
      <c r="A308" s="6" t="n"/>
      <c r="C308" s="6" t="n"/>
      <c r="I308" s="6" t="n"/>
    </row>
    <row r="309" ht="15.75" customHeight="1" s="12">
      <c r="A309" s="6" t="n"/>
      <c r="C309" s="6" t="n"/>
      <c r="I309" s="6" t="n"/>
    </row>
    <row r="310" ht="15.75" customHeight="1" s="12">
      <c r="A310" s="6" t="n"/>
      <c r="C310" s="6" t="n"/>
      <c r="I310" s="6" t="n"/>
    </row>
    <row r="311" ht="15.75" customHeight="1" s="12">
      <c r="A311" s="6" t="n"/>
      <c r="C311" s="6" t="n"/>
      <c r="I311" s="6" t="n"/>
    </row>
    <row r="312" ht="15.75" customHeight="1" s="12">
      <c r="A312" s="6" t="n"/>
      <c r="C312" s="6" t="n"/>
      <c r="I312" s="6" t="n"/>
    </row>
    <row r="313" ht="15.75" customHeight="1" s="12">
      <c r="A313" s="6" t="n"/>
      <c r="C313" s="6" t="n"/>
      <c r="I313" s="6" t="n"/>
    </row>
    <row r="314" ht="15.75" customHeight="1" s="12">
      <c r="A314" s="6" t="n"/>
      <c r="C314" s="6" t="n"/>
      <c r="I314" s="6" t="n"/>
    </row>
    <row r="315" ht="15.75" customHeight="1" s="12">
      <c r="A315" s="6" t="n"/>
      <c r="C315" s="6" t="n"/>
      <c r="I315" s="6" t="n"/>
    </row>
    <row r="316" ht="15.75" customHeight="1" s="12">
      <c r="A316" s="6" t="n"/>
      <c r="C316" s="6" t="n"/>
      <c r="I316" s="6" t="n"/>
    </row>
    <row r="317" ht="15.75" customHeight="1" s="12">
      <c r="A317" s="6" t="n"/>
      <c r="C317" s="6" t="n"/>
      <c r="I317" s="6" t="n"/>
    </row>
    <row r="318" ht="15.75" customHeight="1" s="12">
      <c r="A318" s="6" t="n"/>
      <c r="C318" s="6" t="n"/>
      <c r="I318" s="6" t="n"/>
    </row>
    <row r="319" ht="15.75" customHeight="1" s="12">
      <c r="A319" s="6" t="n"/>
      <c r="C319" s="6" t="n"/>
      <c r="I319" s="6" t="n"/>
    </row>
    <row r="320" ht="15.75" customHeight="1" s="12">
      <c r="A320" s="6" t="n"/>
      <c r="C320" s="6" t="n"/>
      <c r="I320" s="6" t="n"/>
    </row>
    <row r="321" ht="15.75" customHeight="1" s="12">
      <c r="A321" s="6" t="n"/>
      <c r="C321" s="6" t="n"/>
      <c r="I321" s="6" t="n"/>
    </row>
    <row r="322" ht="15.75" customHeight="1" s="12">
      <c r="A322" s="6" t="n"/>
      <c r="C322" s="6" t="n"/>
      <c r="I322" s="6" t="n"/>
    </row>
    <row r="323" ht="15.75" customHeight="1" s="12">
      <c r="A323" s="6" t="n"/>
      <c r="C323" s="6" t="n"/>
      <c r="I323" s="6" t="n"/>
    </row>
    <row r="324" ht="15.75" customHeight="1" s="12">
      <c r="A324" s="6" t="n"/>
      <c r="C324" s="6" t="n"/>
      <c r="I324" s="6" t="n"/>
    </row>
    <row r="325" ht="15.75" customHeight="1" s="12">
      <c r="A325" s="6" t="n"/>
      <c r="C325" s="6" t="n"/>
      <c r="I325" s="6" t="n"/>
    </row>
    <row r="326" ht="15.75" customHeight="1" s="12">
      <c r="A326" s="6" t="n"/>
      <c r="C326" s="6" t="n"/>
      <c r="I326" s="6" t="n"/>
    </row>
    <row r="327" ht="15.75" customHeight="1" s="12">
      <c r="A327" s="6" t="n"/>
      <c r="C327" s="6" t="n"/>
      <c r="I327" s="6" t="n"/>
    </row>
    <row r="328" ht="15.75" customHeight="1" s="12">
      <c r="A328" s="6" t="n"/>
      <c r="C328" s="6" t="n"/>
      <c r="I328" s="6" t="n"/>
    </row>
    <row r="329" ht="15.75" customHeight="1" s="12">
      <c r="A329" s="6" t="n"/>
      <c r="C329" s="6" t="n"/>
      <c r="I329" s="6" t="n"/>
    </row>
    <row r="330" ht="15.75" customHeight="1" s="12">
      <c r="A330" s="6" t="n"/>
      <c r="C330" s="6" t="n"/>
      <c r="I330" s="6" t="n"/>
    </row>
    <row r="331" ht="15.75" customHeight="1" s="12">
      <c r="A331" s="6" t="n"/>
      <c r="C331" s="6" t="n"/>
      <c r="I331" s="6" t="n"/>
    </row>
    <row r="332" ht="15.75" customHeight="1" s="12">
      <c r="A332" s="6" t="n"/>
      <c r="C332" s="6" t="n"/>
      <c r="I332" s="6" t="n"/>
    </row>
    <row r="333" ht="15.75" customHeight="1" s="12">
      <c r="A333" s="6" t="n"/>
      <c r="C333" s="6" t="n"/>
      <c r="I333" s="6" t="n"/>
    </row>
    <row r="334" ht="15.75" customHeight="1" s="12">
      <c r="A334" s="6" t="n"/>
      <c r="C334" s="6" t="n"/>
      <c r="I334" s="6" t="n"/>
    </row>
    <row r="335" ht="15.75" customHeight="1" s="12">
      <c r="A335" s="6" t="n"/>
      <c r="C335" s="6" t="n"/>
      <c r="I335" s="6" t="n"/>
    </row>
    <row r="336" ht="15.75" customHeight="1" s="12">
      <c r="A336" s="6" t="n"/>
      <c r="C336" s="6" t="n"/>
      <c r="I336" s="6" t="n"/>
    </row>
    <row r="337" ht="15.75" customHeight="1" s="12">
      <c r="A337" s="6" t="n"/>
      <c r="C337" s="6" t="n"/>
      <c r="I337" s="6" t="n"/>
    </row>
    <row r="338" ht="15.75" customHeight="1" s="12">
      <c r="A338" s="6" t="n"/>
      <c r="C338" s="6" t="n"/>
      <c r="I338" s="6" t="n"/>
    </row>
    <row r="339" ht="15.75" customHeight="1" s="12">
      <c r="A339" s="6" t="n"/>
      <c r="C339" s="6" t="n"/>
      <c r="I339" s="6" t="n"/>
    </row>
    <row r="340" ht="15.75" customHeight="1" s="12">
      <c r="A340" s="6" t="n"/>
      <c r="C340" s="6" t="n"/>
      <c r="I340" s="6" t="n"/>
    </row>
    <row r="341" ht="15.75" customHeight="1" s="12">
      <c r="A341" s="6" t="n"/>
      <c r="C341" s="6" t="n"/>
      <c r="I341" s="6" t="n"/>
    </row>
    <row r="342" ht="15.75" customHeight="1" s="12">
      <c r="A342" s="6" t="n"/>
      <c r="C342" s="6" t="n"/>
      <c r="I342" s="6" t="n"/>
    </row>
    <row r="343" ht="15.75" customHeight="1" s="12">
      <c r="A343" s="6" t="n"/>
      <c r="C343" s="6" t="n"/>
      <c r="I343" s="6" t="n"/>
    </row>
    <row r="344" ht="15.75" customHeight="1" s="12">
      <c r="A344" s="6" t="n"/>
      <c r="C344" s="6" t="n"/>
      <c r="I344" s="6" t="n"/>
    </row>
    <row r="345" ht="15.75" customHeight="1" s="12">
      <c r="A345" s="6" t="n"/>
      <c r="C345" s="6" t="n"/>
      <c r="I345" s="6" t="n"/>
    </row>
    <row r="346" ht="15.75" customHeight="1" s="12">
      <c r="A346" s="6" t="n"/>
      <c r="C346" s="6" t="n"/>
      <c r="I346" s="6" t="n"/>
    </row>
    <row r="347" ht="15.75" customHeight="1" s="12">
      <c r="A347" s="6" t="n"/>
      <c r="C347" s="6" t="n"/>
      <c r="I347" s="6" t="n"/>
    </row>
    <row r="348" ht="15.75" customHeight="1" s="12">
      <c r="A348" s="6" t="n"/>
      <c r="C348" s="6" t="n"/>
      <c r="I348" s="6" t="n"/>
    </row>
    <row r="349" ht="15.75" customHeight="1" s="12">
      <c r="A349" s="6" t="n"/>
      <c r="C349" s="6" t="n"/>
      <c r="I349" s="6" t="n"/>
    </row>
    <row r="350" ht="15.75" customHeight="1" s="12">
      <c r="A350" s="6" t="n"/>
      <c r="C350" s="6" t="n"/>
      <c r="I350" s="6" t="n"/>
    </row>
    <row r="351" ht="15.75" customHeight="1" s="12">
      <c r="A351" s="6" t="n"/>
      <c r="C351" s="6" t="n"/>
      <c r="I351" s="6" t="n"/>
    </row>
    <row r="352" ht="15.75" customHeight="1" s="12">
      <c r="A352" s="6" t="n"/>
      <c r="C352" s="6" t="n"/>
      <c r="I352" s="6" t="n"/>
    </row>
    <row r="353" ht="15.75" customHeight="1" s="12">
      <c r="A353" s="6" t="n"/>
      <c r="C353" s="6" t="n"/>
      <c r="I353" s="6" t="n"/>
    </row>
    <row r="354" ht="15.75" customHeight="1" s="12">
      <c r="A354" s="6" t="n"/>
      <c r="C354" s="6" t="n"/>
      <c r="I354" s="6" t="n"/>
    </row>
    <row r="355" ht="15.75" customHeight="1" s="12">
      <c r="A355" s="6" t="n"/>
      <c r="C355" s="6" t="n"/>
      <c r="I355" s="6" t="n"/>
    </row>
    <row r="356" ht="15.75" customHeight="1" s="12">
      <c r="A356" s="6" t="n"/>
      <c r="C356" s="6" t="n"/>
      <c r="I356" s="6" t="n"/>
    </row>
    <row r="357" ht="15.75" customHeight="1" s="12">
      <c r="A357" s="6" t="n"/>
      <c r="C357" s="6" t="n"/>
      <c r="I357" s="6" t="n"/>
    </row>
    <row r="358" ht="15.75" customHeight="1" s="12">
      <c r="A358" s="6" t="n"/>
      <c r="C358" s="6" t="n"/>
      <c r="I358" s="6" t="n"/>
    </row>
    <row r="359" ht="15.75" customHeight="1" s="12">
      <c r="A359" s="6" t="n"/>
      <c r="C359" s="6" t="n"/>
      <c r="I359" s="6" t="n"/>
    </row>
    <row r="360" ht="15.75" customHeight="1" s="12">
      <c r="A360" s="6" t="n"/>
      <c r="C360" s="6" t="n"/>
      <c r="I360" s="6" t="n"/>
    </row>
    <row r="361" ht="15.75" customHeight="1" s="12">
      <c r="A361" s="6" t="n"/>
      <c r="C361" s="6" t="n"/>
      <c r="I361" s="6" t="n"/>
    </row>
    <row r="362" ht="15.75" customHeight="1" s="12">
      <c r="A362" s="6" t="n"/>
      <c r="C362" s="6" t="n"/>
      <c r="I362" s="6" t="n"/>
    </row>
    <row r="363" ht="15.75" customHeight="1" s="12">
      <c r="A363" s="6" t="n"/>
      <c r="C363" s="6" t="n"/>
      <c r="I363" s="6" t="n"/>
    </row>
    <row r="364" ht="15.75" customHeight="1" s="12">
      <c r="A364" s="6" t="n"/>
      <c r="C364" s="6" t="n"/>
      <c r="I364" s="6" t="n"/>
    </row>
    <row r="365" ht="15.75" customHeight="1" s="12">
      <c r="A365" s="6" t="n"/>
      <c r="C365" s="6" t="n"/>
      <c r="I365" s="6" t="n"/>
    </row>
    <row r="366" ht="15.75" customHeight="1" s="12">
      <c r="A366" s="6" t="n"/>
      <c r="C366" s="6" t="n"/>
      <c r="I366" s="6" t="n"/>
    </row>
    <row r="367" ht="15.75" customHeight="1" s="12">
      <c r="A367" s="6" t="n"/>
      <c r="C367" s="6" t="n"/>
      <c r="I367" s="6" t="n"/>
    </row>
    <row r="368" ht="15.75" customHeight="1" s="12">
      <c r="A368" s="6" t="n"/>
      <c r="C368" s="6" t="n"/>
      <c r="I368" s="6" t="n"/>
    </row>
    <row r="369" ht="15.75" customHeight="1" s="12">
      <c r="A369" s="6" t="n"/>
      <c r="C369" s="6" t="n"/>
      <c r="I369" s="6" t="n"/>
    </row>
    <row r="370" ht="15.75" customHeight="1" s="12">
      <c r="A370" s="6" t="n"/>
      <c r="C370" s="6" t="n"/>
      <c r="I370" s="6" t="n"/>
    </row>
    <row r="371" ht="15.75" customHeight="1" s="12">
      <c r="A371" s="6" t="n"/>
      <c r="C371" s="6" t="n"/>
      <c r="I371" s="6" t="n"/>
    </row>
    <row r="372" ht="15.75" customHeight="1" s="12">
      <c r="A372" s="6" t="n"/>
      <c r="C372" s="6" t="n"/>
      <c r="I372" s="6" t="n"/>
    </row>
    <row r="373" ht="15.75" customHeight="1" s="12">
      <c r="A373" s="6" t="n"/>
      <c r="C373" s="6" t="n"/>
      <c r="I373" s="6" t="n"/>
    </row>
    <row r="374" ht="15.75" customHeight="1" s="12">
      <c r="A374" s="6" t="n"/>
      <c r="C374" s="6" t="n"/>
      <c r="I374" s="6" t="n"/>
    </row>
    <row r="375" ht="15.75" customHeight="1" s="12">
      <c r="A375" s="6" t="n"/>
      <c r="C375" s="6" t="n"/>
      <c r="I375" s="6" t="n"/>
    </row>
    <row r="376" ht="15.75" customHeight="1" s="12">
      <c r="A376" s="6" t="n"/>
      <c r="C376" s="6" t="n"/>
      <c r="I376" s="6" t="n"/>
    </row>
    <row r="377" ht="15.75" customHeight="1" s="12">
      <c r="A377" s="6" t="n"/>
      <c r="C377" s="6" t="n"/>
      <c r="I377" s="6" t="n"/>
    </row>
    <row r="378" ht="15.75" customHeight="1" s="12">
      <c r="A378" s="6" t="n"/>
      <c r="C378" s="6" t="n"/>
      <c r="I378" s="6" t="n"/>
    </row>
    <row r="379" ht="15.75" customHeight="1" s="12">
      <c r="A379" s="6" t="n"/>
      <c r="C379" s="6" t="n"/>
      <c r="I379" s="6" t="n"/>
    </row>
    <row r="380" ht="15.75" customHeight="1" s="12">
      <c r="A380" s="6" t="n"/>
      <c r="C380" s="6" t="n"/>
      <c r="I380" s="6" t="n"/>
    </row>
    <row r="381" ht="15.75" customHeight="1" s="12">
      <c r="A381" s="6" t="n"/>
      <c r="C381" s="6" t="n"/>
      <c r="I381" s="6" t="n"/>
    </row>
    <row r="382" ht="15.75" customHeight="1" s="12">
      <c r="A382" s="6" t="n"/>
      <c r="C382" s="6" t="n"/>
      <c r="I382" s="6" t="n"/>
    </row>
    <row r="383" ht="15.75" customHeight="1" s="12">
      <c r="A383" s="6" t="n"/>
      <c r="C383" s="6" t="n"/>
      <c r="I383" s="6" t="n"/>
    </row>
    <row r="384" ht="15.75" customHeight="1" s="12">
      <c r="A384" s="6" t="n"/>
      <c r="C384" s="6" t="n"/>
      <c r="I384" s="6" t="n"/>
    </row>
    <row r="385" ht="15.75" customHeight="1" s="12">
      <c r="A385" s="6" t="n"/>
      <c r="C385" s="6" t="n"/>
      <c r="I385" s="6" t="n"/>
    </row>
    <row r="386" ht="15.75" customHeight="1" s="12">
      <c r="A386" s="6" t="n"/>
      <c r="C386" s="6" t="n"/>
      <c r="I386" s="6" t="n"/>
    </row>
    <row r="387" ht="15.75" customHeight="1" s="12">
      <c r="A387" s="6" t="n"/>
      <c r="C387" s="6" t="n"/>
      <c r="I387" s="6" t="n"/>
    </row>
    <row r="388" ht="15.75" customHeight="1" s="12">
      <c r="A388" s="6" t="n"/>
      <c r="C388" s="6" t="n"/>
      <c r="I388" s="6" t="n"/>
    </row>
    <row r="389" ht="15.75" customHeight="1" s="12">
      <c r="A389" s="6" t="n"/>
      <c r="C389" s="6" t="n"/>
      <c r="I389" s="6" t="n"/>
    </row>
    <row r="390" ht="15.75" customHeight="1" s="12">
      <c r="A390" s="6" t="n"/>
      <c r="C390" s="6" t="n"/>
      <c r="I390" s="6" t="n"/>
    </row>
    <row r="391" ht="15.75" customHeight="1" s="12">
      <c r="A391" s="6" t="n"/>
      <c r="C391" s="6" t="n"/>
      <c r="I391" s="6" t="n"/>
    </row>
    <row r="392" ht="15.75" customHeight="1" s="12">
      <c r="A392" s="6" t="n"/>
      <c r="C392" s="6" t="n"/>
      <c r="I392" s="6" t="n"/>
    </row>
    <row r="393" ht="15.75" customHeight="1" s="12">
      <c r="A393" s="6" t="n"/>
      <c r="C393" s="6" t="n"/>
      <c r="I393" s="6" t="n"/>
    </row>
    <row r="394" ht="15.75" customHeight="1" s="12">
      <c r="A394" s="6" t="n"/>
      <c r="C394" s="6" t="n"/>
      <c r="I394" s="6" t="n"/>
    </row>
    <row r="395" ht="15.75" customHeight="1" s="12">
      <c r="A395" s="6" t="n"/>
      <c r="C395" s="6" t="n"/>
      <c r="I395" s="6" t="n"/>
    </row>
    <row r="396" ht="15.75" customHeight="1" s="12">
      <c r="A396" s="6" t="n"/>
      <c r="C396" s="6" t="n"/>
      <c r="I396" s="6" t="n"/>
    </row>
    <row r="397" ht="15.75" customHeight="1" s="12">
      <c r="A397" s="6" t="n"/>
      <c r="C397" s="6" t="n"/>
      <c r="I397" s="6" t="n"/>
    </row>
    <row r="398" ht="15.75" customHeight="1" s="12">
      <c r="A398" s="6" t="n"/>
      <c r="C398" s="6" t="n"/>
      <c r="I398" s="6" t="n"/>
    </row>
    <row r="399" ht="15.75" customHeight="1" s="12">
      <c r="A399" s="6" t="n"/>
      <c r="C399" s="6" t="n"/>
      <c r="I399" s="6" t="n"/>
    </row>
    <row r="400" ht="15.75" customHeight="1" s="12">
      <c r="A400" s="6" t="n"/>
      <c r="C400" s="6" t="n"/>
      <c r="I400" s="6" t="n"/>
    </row>
    <row r="401" ht="15.75" customHeight="1" s="12">
      <c r="A401" s="6" t="n"/>
      <c r="C401" s="6" t="n"/>
      <c r="I401" s="6" t="n"/>
    </row>
    <row r="402" ht="15.75" customHeight="1" s="12">
      <c r="A402" s="6" t="n"/>
      <c r="C402" s="6" t="n"/>
      <c r="I402" s="6" t="n"/>
    </row>
    <row r="403" ht="15.75" customHeight="1" s="12">
      <c r="A403" s="6" t="n"/>
      <c r="C403" s="6" t="n"/>
      <c r="I403" s="6" t="n"/>
    </row>
    <row r="404" ht="15.75" customHeight="1" s="12">
      <c r="A404" s="6" t="n"/>
      <c r="C404" s="6" t="n"/>
      <c r="I404" s="6" t="n"/>
    </row>
    <row r="405" ht="15.75" customHeight="1" s="12">
      <c r="A405" s="6" t="n"/>
      <c r="C405" s="6" t="n"/>
      <c r="I405" s="6" t="n"/>
    </row>
    <row r="406" ht="15.75" customHeight="1" s="12">
      <c r="A406" s="6" t="n"/>
      <c r="C406" s="6" t="n"/>
      <c r="I406" s="6" t="n"/>
    </row>
    <row r="407" ht="15.75" customHeight="1" s="12">
      <c r="A407" s="6" t="n"/>
      <c r="C407" s="6" t="n"/>
      <c r="I407" s="6" t="n"/>
    </row>
    <row r="408" ht="15.75" customHeight="1" s="12">
      <c r="A408" s="6" t="n"/>
      <c r="C408" s="6" t="n"/>
      <c r="I408" s="6" t="n"/>
    </row>
    <row r="409" ht="15.75" customHeight="1" s="12">
      <c r="A409" s="6" t="n"/>
      <c r="C409" s="6" t="n"/>
      <c r="I409" s="6" t="n"/>
    </row>
    <row r="410" ht="15.75" customHeight="1" s="12">
      <c r="A410" s="6" t="n"/>
      <c r="C410" s="6" t="n"/>
      <c r="I410" s="6" t="n"/>
    </row>
    <row r="411" ht="15.75" customHeight="1" s="12">
      <c r="A411" s="6" t="n"/>
      <c r="C411" s="6" t="n"/>
      <c r="I411" s="6" t="n"/>
    </row>
    <row r="412" ht="15.75" customHeight="1" s="12">
      <c r="A412" s="6" t="n"/>
      <c r="C412" s="6" t="n"/>
      <c r="I412" s="6" t="n"/>
    </row>
    <row r="413" ht="15.75" customHeight="1" s="12">
      <c r="A413" s="6" t="n"/>
      <c r="C413" s="6" t="n"/>
      <c r="I413" s="6" t="n"/>
    </row>
    <row r="414" ht="15.75" customHeight="1" s="12">
      <c r="A414" s="6" t="n"/>
      <c r="C414" s="6" t="n"/>
      <c r="I414" s="6" t="n"/>
    </row>
    <row r="415" ht="15.75" customHeight="1" s="12">
      <c r="A415" s="6" t="n"/>
      <c r="C415" s="6" t="n"/>
      <c r="I415" s="6" t="n"/>
    </row>
    <row r="416" ht="15.75" customHeight="1" s="12">
      <c r="A416" s="6" t="n"/>
      <c r="C416" s="6" t="n"/>
      <c r="I416" s="6" t="n"/>
    </row>
    <row r="417" ht="15.75" customHeight="1" s="12">
      <c r="A417" s="6" t="n"/>
      <c r="C417" s="6" t="n"/>
      <c r="I417" s="6" t="n"/>
    </row>
    <row r="418" ht="15.75" customHeight="1" s="12">
      <c r="A418" s="6" t="n"/>
      <c r="C418" s="6" t="n"/>
      <c r="I418" s="6" t="n"/>
    </row>
    <row r="419" ht="15.75" customHeight="1" s="12">
      <c r="A419" s="6" t="n"/>
      <c r="C419" s="6" t="n"/>
      <c r="I419" s="6" t="n"/>
    </row>
    <row r="420" ht="15.75" customHeight="1" s="12">
      <c r="A420" s="6" t="n"/>
      <c r="C420" s="6" t="n"/>
      <c r="I420" s="6" t="n"/>
    </row>
    <row r="421" ht="15.75" customHeight="1" s="12">
      <c r="A421" s="6" t="n"/>
      <c r="C421" s="6" t="n"/>
      <c r="I421" s="6" t="n"/>
    </row>
    <row r="422" ht="15.75" customHeight="1" s="12">
      <c r="A422" s="6" t="n"/>
      <c r="C422" s="6" t="n"/>
      <c r="I422" s="6" t="n"/>
    </row>
    <row r="423" ht="15.75" customHeight="1" s="12">
      <c r="A423" s="6" t="n"/>
      <c r="C423" s="6" t="n"/>
      <c r="I423" s="6" t="n"/>
    </row>
    <row r="424" ht="15.75" customHeight="1" s="12">
      <c r="A424" s="6" t="n"/>
      <c r="C424" s="6" t="n"/>
      <c r="I424" s="6" t="n"/>
    </row>
    <row r="425" ht="15.75" customHeight="1" s="12">
      <c r="A425" s="6" t="n"/>
      <c r="C425" s="6" t="n"/>
      <c r="I425" s="6" t="n"/>
    </row>
    <row r="426" ht="15.75" customHeight="1" s="12">
      <c r="A426" s="6" t="n"/>
      <c r="C426" s="6" t="n"/>
      <c r="I426" s="6" t="n"/>
    </row>
    <row r="427" ht="15.75" customHeight="1" s="12">
      <c r="A427" s="6" t="n"/>
      <c r="C427" s="6" t="n"/>
      <c r="I427" s="6" t="n"/>
    </row>
    <row r="428" ht="15.75" customHeight="1" s="12">
      <c r="A428" s="6" t="n"/>
      <c r="C428" s="6" t="n"/>
      <c r="I428" s="6" t="n"/>
    </row>
    <row r="429" ht="15.75" customHeight="1" s="12">
      <c r="A429" s="6" t="n"/>
      <c r="C429" s="6" t="n"/>
      <c r="I429" s="6" t="n"/>
    </row>
    <row r="430" ht="15.75" customHeight="1" s="12">
      <c r="A430" s="6" t="n"/>
      <c r="C430" s="6" t="n"/>
      <c r="I430" s="6" t="n"/>
    </row>
    <row r="431" ht="15.75" customHeight="1" s="12">
      <c r="A431" s="6" t="n"/>
      <c r="C431" s="6" t="n"/>
      <c r="I431" s="6" t="n"/>
    </row>
    <row r="432" ht="15.75" customHeight="1" s="12">
      <c r="A432" s="6" t="n"/>
      <c r="C432" s="6" t="n"/>
      <c r="I432" s="6" t="n"/>
    </row>
    <row r="433" ht="15.75" customHeight="1" s="12">
      <c r="A433" s="6" t="n"/>
      <c r="C433" s="6" t="n"/>
      <c r="I433" s="6" t="n"/>
    </row>
    <row r="434" ht="15.75" customHeight="1" s="12">
      <c r="A434" s="6" t="n"/>
      <c r="C434" s="6" t="n"/>
      <c r="I434" s="6" t="n"/>
    </row>
    <row r="435" ht="15.75" customHeight="1" s="12">
      <c r="A435" s="6" t="n"/>
      <c r="C435" s="6" t="n"/>
      <c r="I435" s="6" t="n"/>
    </row>
    <row r="436" ht="15.75" customHeight="1" s="12">
      <c r="A436" s="6" t="n"/>
      <c r="C436" s="6" t="n"/>
      <c r="I436" s="6" t="n"/>
    </row>
    <row r="437" ht="15.75" customHeight="1" s="12">
      <c r="A437" s="6" t="n"/>
      <c r="C437" s="6" t="n"/>
      <c r="I437" s="6" t="n"/>
    </row>
    <row r="438" ht="15.75" customHeight="1" s="12">
      <c r="A438" s="6" t="n"/>
      <c r="C438" s="6" t="n"/>
      <c r="I438" s="6" t="n"/>
    </row>
    <row r="439" ht="15.75" customHeight="1" s="12">
      <c r="A439" s="6" t="n"/>
      <c r="C439" s="6" t="n"/>
      <c r="I439" s="6" t="n"/>
    </row>
    <row r="440" ht="15.75" customHeight="1" s="12">
      <c r="A440" s="6" t="n"/>
      <c r="C440" s="6" t="n"/>
      <c r="I440" s="6" t="n"/>
    </row>
    <row r="441" ht="15.75" customHeight="1" s="12">
      <c r="A441" s="6" t="n"/>
      <c r="C441" s="6" t="n"/>
      <c r="I441" s="6" t="n"/>
    </row>
    <row r="442" ht="15.75" customHeight="1" s="12">
      <c r="A442" s="6" t="n"/>
      <c r="C442" s="6" t="n"/>
      <c r="I442" s="6" t="n"/>
    </row>
    <row r="443" ht="15.75" customHeight="1" s="12">
      <c r="A443" s="6" t="n"/>
      <c r="C443" s="6" t="n"/>
      <c r="I443" s="6" t="n"/>
    </row>
    <row r="444" ht="15.75" customHeight="1" s="12">
      <c r="A444" s="6" t="n"/>
      <c r="C444" s="6" t="n"/>
      <c r="I444" s="6" t="n"/>
    </row>
    <row r="445" ht="15.75" customHeight="1" s="12">
      <c r="A445" s="6" t="n"/>
      <c r="C445" s="6" t="n"/>
      <c r="I445" s="6" t="n"/>
    </row>
    <row r="446" ht="15.75" customHeight="1" s="12">
      <c r="A446" s="6" t="n"/>
      <c r="C446" s="6" t="n"/>
      <c r="I446" s="6" t="n"/>
    </row>
    <row r="447" ht="15.75" customHeight="1" s="12">
      <c r="A447" s="6" t="n"/>
      <c r="C447" s="6" t="n"/>
      <c r="I447" s="6" t="n"/>
    </row>
    <row r="448" ht="15.75" customHeight="1" s="12">
      <c r="A448" s="6" t="n"/>
      <c r="C448" s="6" t="n"/>
      <c r="I448" s="6" t="n"/>
    </row>
    <row r="449" ht="15.75" customHeight="1" s="12">
      <c r="A449" s="6" t="n"/>
      <c r="C449" s="6" t="n"/>
      <c r="I449" s="6" t="n"/>
    </row>
    <row r="450" ht="15.75" customHeight="1" s="12">
      <c r="A450" s="6" t="n"/>
      <c r="C450" s="6" t="n"/>
      <c r="I450" s="6" t="n"/>
    </row>
    <row r="451" ht="15.75" customHeight="1" s="12">
      <c r="A451" s="6" t="n"/>
      <c r="C451" s="6" t="n"/>
      <c r="I451" s="6" t="n"/>
    </row>
    <row r="452" ht="15.75" customHeight="1" s="12">
      <c r="A452" s="6" t="n"/>
      <c r="C452" s="6" t="n"/>
      <c r="I452" s="6" t="n"/>
    </row>
    <row r="453" ht="15.75" customHeight="1" s="12">
      <c r="A453" s="6" t="n"/>
      <c r="C453" s="6" t="n"/>
      <c r="I453" s="6" t="n"/>
    </row>
    <row r="454" ht="15.75" customHeight="1" s="12">
      <c r="A454" s="6" t="n"/>
      <c r="C454" s="6" t="n"/>
      <c r="I454" s="6" t="n"/>
    </row>
    <row r="455" ht="15.75" customHeight="1" s="12">
      <c r="A455" s="6" t="n"/>
      <c r="C455" s="6" t="n"/>
      <c r="I455" s="6" t="n"/>
    </row>
    <row r="456" ht="15.75" customHeight="1" s="12">
      <c r="A456" s="6" t="n"/>
      <c r="C456" s="6" t="n"/>
      <c r="I456" s="6" t="n"/>
    </row>
    <row r="457" ht="15.75" customHeight="1" s="12">
      <c r="A457" s="6" t="n"/>
      <c r="C457" s="6" t="n"/>
      <c r="I457" s="6" t="n"/>
    </row>
    <row r="458" ht="15.75" customHeight="1" s="12">
      <c r="A458" s="6" t="n"/>
      <c r="C458" s="6" t="n"/>
      <c r="I458" s="6" t="n"/>
    </row>
    <row r="459" ht="15.75" customHeight="1" s="12">
      <c r="A459" s="6" t="n"/>
      <c r="C459" s="6" t="n"/>
      <c r="I459" s="6" t="n"/>
    </row>
    <row r="460" ht="15.75" customHeight="1" s="12">
      <c r="A460" s="6" t="n"/>
      <c r="C460" s="6" t="n"/>
      <c r="I460" s="6" t="n"/>
    </row>
    <row r="461" ht="15.75" customHeight="1" s="12">
      <c r="A461" s="6" t="n"/>
      <c r="C461" s="6" t="n"/>
      <c r="I461" s="6" t="n"/>
    </row>
    <row r="462" ht="15.75" customHeight="1" s="12">
      <c r="A462" s="6" t="n"/>
      <c r="C462" s="6" t="n"/>
      <c r="I462" s="6" t="n"/>
    </row>
    <row r="463" ht="15.75" customHeight="1" s="12">
      <c r="A463" s="6" t="n"/>
      <c r="C463" s="6" t="n"/>
      <c r="I463" s="6" t="n"/>
    </row>
    <row r="464" ht="15.75" customHeight="1" s="12">
      <c r="A464" s="6" t="n"/>
      <c r="C464" s="6" t="n"/>
      <c r="I464" s="6" t="n"/>
    </row>
    <row r="465" ht="15.75" customHeight="1" s="12">
      <c r="A465" s="6" t="n"/>
      <c r="C465" s="6" t="n"/>
      <c r="I465" s="6" t="n"/>
    </row>
    <row r="466" ht="15.75" customHeight="1" s="12">
      <c r="A466" s="6" t="n"/>
      <c r="C466" s="6" t="n"/>
      <c r="I466" s="6" t="n"/>
    </row>
    <row r="467" ht="15.75" customHeight="1" s="12">
      <c r="A467" s="6" t="n"/>
      <c r="C467" s="6" t="n"/>
      <c r="I467" s="6" t="n"/>
    </row>
    <row r="468" ht="15.75" customHeight="1" s="12">
      <c r="A468" s="6" t="n"/>
      <c r="C468" s="6" t="n"/>
      <c r="I468" s="6" t="n"/>
    </row>
    <row r="469" ht="15.75" customHeight="1" s="12">
      <c r="A469" s="6" t="n"/>
      <c r="C469" s="6" t="n"/>
      <c r="I469" s="6" t="n"/>
    </row>
    <row r="470" ht="15.75" customHeight="1" s="12">
      <c r="A470" s="6" t="n"/>
      <c r="C470" s="6" t="n"/>
      <c r="I470" s="6" t="n"/>
    </row>
    <row r="471" ht="15.75" customHeight="1" s="12">
      <c r="A471" s="6" t="n"/>
      <c r="C471" s="6" t="n"/>
      <c r="I471" s="6" t="n"/>
    </row>
    <row r="472" ht="15.75" customHeight="1" s="12">
      <c r="A472" s="6" t="n"/>
      <c r="C472" s="6" t="n"/>
      <c r="I472" s="6" t="n"/>
    </row>
    <row r="473" ht="15.75" customHeight="1" s="12">
      <c r="A473" s="6" t="n"/>
      <c r="C473" s="6" t="n"/>
      <c r="I473" s="6" t="n"/>
    </row>
    <row r="474" ht="15.75" customHeight="1" s="12">
      <c r="A474" s="6" t="n"/>
      <c r="C474" s="6" t="n"/>
      <c r="I474" s="6" t="n"/>
    </row>
    <row r="475" ht="15.75" customHeight="1" s="12">
      <c r="A475" s="6" t="n"/>
      <c r="C475" s="6" t="n"/>
      <c r="I475" s="6" t="n"/>
    </row>
    <row r="476" ht="15.75" customHeight="1" s="12">
      <c r="A476" s="6" t="n"/>
      <c r="C476" s="6" t="n"/>
      <c r="I476" s="6" t="n"/>
    </row>
    <row r="477" ht="15.75" customHeight="1" s="12">
      <c r="A477" s="6" t="n"/>
      <c r="C477" s="6" t="n"/>
      <c r="I477" s="6" t="n"/>
    </row>
    <row r="478" ht="15.75" customHeight="1" s="12">
      <c r="A478" s="6" t="n"/>
      <c r="C478" s="6" t="n"/>
      <c r="I478" s="6" t="n"/>
    </row>
    <row r="479" ht="15.75" customHeight="1" s="12">
      <c r="A479" s="6" t="n"/>
      <c r="C479" s="6" t="n"/>
      <c r="I479" s="6" t="n"/>
    </row>
    <row r="480" ht="15.75" customHeight="1" s="12">
      <c r="A480" s="6" t="n"/>
      <c r="C480" s="6" t="n"/>
      <c r="I480" s="6" t="n"/>
    </row>
    <row r="481" ht="15.75" customHeight="1" s="12">
      <c r="A481" s="6" t="n"/>
      <c r="C481" s="6" t="n"/>
      <c r="I481" s="6" t="n"/>
    </row>
    <row r="482" ht="15.75" customHeight="1" s="12">
      <c r="A482" s="6" t="n"/>
      <c r="C482" s="6" t="n"/>
      <c r="I482" s="6" t="n"/>
    </row>
    <row r="483" ht="15.75" customHeight="1" s="12">
      <c r="A483" s="6" t="n"/>
      <c r="C483" s="6" t="n"/>
      <c r="I483" s="6" t="n"/>
    </row>
    <row r="484" ht="15.75" customHeight="1" s="12">
      <c r="A484" s="6" t="n"/>
      <c r="C484" s="6" t="n"/>
      <c r="I484" s="6" t="n"/>
    </row>
    <row r="485" ht="15.75" customHeight="1" s="12">
      <c r="A485" s="6" t="n"/>
      <c r="C485" s="6" t="n"/>
      <c r="I485" s="6" t="n"/>
    </row>
    <row r="486" ht="15.75" customHeight="1" s="12">
      <c r="A486" s="6" t="n"/>
      <c r="C486" s="6" t="n"/>
      <c r="I486" s="6" t="n"/>
    </row>
    <row r="487" ht="15.75" customHeight="1" s="12">
      <c r="A487" s="6" t="n"/>
      <c r="C487" s="6" t="n"/>
      <c r="I487" s="6" t="n"/>
    </row>
    <row r="488" ht="15.75" customHeight="1" s="12">
      <c r="A488" s="6" t="n"/>
      <c r="C488" s="6" t="n"/>
      <c r="I488" s="6" t="n"/>
    </row>
    <row r="489" ht="15.75" customHeight="1" s="12">
      <c r="A489" s="6" t="n"/>
      <c r="C489" s="6" t="n"/>
      <c r="I489" s="6" t="n"/>
    </row>
    <row r="490" ht="15.75" customHeight="1" s="12">
      <c r="A490" s="6" t="n"/>
      <c r="C490" s="6" t="n"/>
      <c r="I490" s="6" t="n"/>
    </row>
    <row r="491" ht="15.75" customHeight="1" s="12">
      <c r="A491" s="6" t="n"/>
      <c r="C491" s="6" t="n"/>
      <c r="I491" s="6" t="n"/>
    </row>
    <row r="492" ht="15.75" customHeight="1" s="12">
      <c r="A492" s="6" t="n"/>
      <c r="C492" s="6" t="n"/>
      <c r="I492" s="6" t="n"/>
    </row>
    <row r="493" ht="15.75" customHeight="1" s="12">
      <c r="A493" s="6" t="n"/>
      <c r="C493" s="6" t="n"/>
      <c r="I493" s="6" t="n"/>
    </row>
    <row r="494" ht="15.75" customHeight="1" s="12">
      <c r="A494" s="6" t="n"/>
      <c r="C494" s="6" t="n"/>
      <c r="I494" s="6" t="n"/>
    </row>
    <row r="495" ht="15.75" customHeight="1" s="12">
      <c r="A495" s="6" t="n"/>
      <c r="C495" s="6" t="n"/>
      <c r="I495" s="6" t="n"/>
    </row>
    <row r="496" ht="15.75" customHeight="1" s="12">
      <c r="A496" s="6" t="n"/>
      <c r="C496" s="6" t="n"/>
      <c r="I496" s="6" t="n"/>
    </row>
    <row r="497" ht="15.75" customHeight="1" s="12">
      <c r="A497" s="6" t="n"/>
      <c r="C497" s="6" t="n"/>
      <c r="I497" s="6" t="n"/>
    </row>
    <row r="498" ht="15.75" customHeight="1" s="12">
      <c r="A498" s="6" t="n"/>
      <c r="C498" s="6" t="n"/>
      <c r="I498" s="6" t="n"/>
    </row>
    <row r="499" ht="15.75" customHeight="1" s="12">
      <c r="A499" s="6" t="n"/>
      <c r="C499" s="6" t="n"/>
      <c r="I499" s="6" t="n"/>
    </row>
    <row r="500" ht="15.75" customHeight="1" s="12">
      <c r="A500" s="6" t="n"/>
      <c r="C500" s="6" t="n"/>
      <c r="I500" s="6" t="n"/>
    </row>
    <row r="501" ht="15.75" customHeight="1" s="12">
      <c r="A501" s="6" t="n"/>
      <c r="C501" s="6" t="n"/>
      <c r="I501" s="6" t="n"/>
    </row>
    <row r="502" ht="15.75" customHeight="1" s="12">
      <c r="A502" s="6" t="n"/>
      <c r="C502" s="6" t="n"/>
      <c r="I502" s="6" t="n"/>
    </row>
    <row r="503" ht="15.75" customHeight="1" s="12">
      <c r="A503" s="6" t="n"/>
      <c r="C503" s="6" t="n"/>
      <c r="I503" s="6" t="n"/>
    </row>
    <row r="504" ht="15.75" customHeight="1" s="12">
      <c r="A504" s="6" t="n"/>
      <c r="C504" s="6" t="n"/>
      <c r="I504" s="6" t="n"/>
    </row>
    <row r="505" ht="15.75" customHeight="1" s="12">
      <c r="A505" s="6" t="n"/>
      <c r="C505" s="6" t="n"/>
      <c r="I505" s="6" t="n"/>
    </row>
    <row r="506" ht="15.75" customHeight="1" s="12">
      <c r="A506" s="6" t="n"/>
      <c r="C506" s="6" t="n"/>
      <c r="I506" s="6" t="n"/>
    </row>
    <row r="507" ht="15.75" customHeight="1" s="12">
      <c r="A507" s="6" t="n"/>
      <c r="C507" s="6" t="n"/>
      <c r="I507" s="6" t="n"/>
    </row>
    <row r="508" ht="15.75" customHeight="1" s="12">
      <c r="A508" s="6" t="n"/>
      <c r="C508" s="6" t="n"/>
      <c r="I508" s="6" t="n"/>
    </row>
    <row r="509" ht="15.75" customHeight="1" s="12">
      <c r="A509" s="6" t="n"/>
      <c r="C509" s="6" t="n"/>
      <c r="I509" s="6" t="n"/>
    </row>
    <row r="510" ht="15.75" customHeight="1" s="12">
      <c r="A510" s="6" t="n"/>
      <c r="C510" s="6" t="n"/>
      <c r="I510" s="6" t="n"/>
    </row>
    <row r="511" ht="15.75" customHeight="1" s="12">
      <c r="A511" s="6" t="n"/>
      <c r="C511" s="6" t="n"/>
      <c r="I511" s="6" t="n"/>
    </row>
    <row r="512" ht="15.75" customHeight="1" s="12">
      <c r="A512" s="6" t="n"/>
      <c r="C512" s="6" t="n"/>
      <c r="I512" s="6" t="n"/>
    </row>
    <row r="513" ht="15.75" customHeight="1" s="12">
      <c r="A513" s="6" t="n"/>
      <c r="C513" s="6" t="n"/>
      <c r="I513" s="6" t="n"/>
    </row>
    <row r="514" ht="15.75" customHeight="1" s="12">
      <c r="A514" s="6" t="n"/>
      <c r="C514" s="6" t="n"/>
      <c r="I514" s="6" t="n"/>
    </row>
    <row r="515" ht="15.75" customHeight="1" s="12">
      <c r="A515" s="6" t="n"/>
      <c r="C515" s="6" t="n"/>
      <c r="I515" s="6" t="n"/>
    </row>
    <row r="516" ht="15.75" customHeight="1" s="12">
      <c r="A516" s="6" t="n"/>
      <c r="C516" s="6" t="n"/>
      <c r="I516" s="6" t="n"/>
    </row>
    <row r="517" ht="15.75" customHeight="1" s="12">
      <c r="A517" s="6" t="n"/>
      <c r="C517" s="6" t="n"/>
      <c r="I517" s="6" t="n"/>
    </row>
    <row r="518" ht="15.75" customHeight="1" s="12">
      <c r="A518" s="6" t="n"/>
      <c r="C518" s="6" t="n"/>
      <c r="I518" s="6" t="n"/>
    </row>
    <row r="519" ht="15.75" customHeight="1" s="12">
      <c r="A519" s="6" t="n"/>
      <c r="C519" s="6" t="n"/>
      <c r="I519" s="6" t="n"/>
    </row>
    <row r="520" ht="15.75" customHeight="1" s="12">
      <c r="A520" s="6" t="n"/>
      <c r="C520" s="6" t="n"/>
      <c r="I520" s="6" t="n"/>
    </row>
    <row r="521" ht="15.75" customHeight="1" s="12">
      <c r="A521" s="6" t="n"/>
      <c r="C521" s="6" t="n"/>
      <c r="I521" s="6" t="n"/>
    </row>
    <row r="522" ht="15.75" customHeight="1" s="12">
      <c r="A522" s="6" t="n"/>
      <c r="C522" s="6" t="n"/>
      <c r="I522" s="6" t="n"/>
    </row>
    <row r="523" ht="15.75" customHeight="1" s="12">
      <c r="A523" s="6" t="n"/>
      <c r="C523" s="6" t="n"/>
      <c r="I523" s="6" t="n"/>
    </row>
    <row r="524" ht="15.75" customHeight="1" s="12">
      <c r="A524" s="6" t="n"/>
      <c r="C524" s="6" t="n"/>
      <c r="I524" s="6" t="n"/>
    </row>
    <row r="525" ht="15.75" customHeight="1" s="12">
      <c r="A525" s="6" t="n"/>
      <c r="C525" s="6" t="n"/>
      <c r="I525" s="6" t="n"/>
    </row>
    <row r="526" ht="15.75" customHeight="1" s="12">
      <c r="A526" s="6" t="n"/>
      <c r="C526" s="6" t="n"/>
      <c r="I526" s="6" t="n"/>
    </row>
    <row r="527" ht="15.75" customHeight="1" s="12">
      <c r="A527" s="6" t="n"/>
      <c r="C527" s="6" t="n"/>
      <c r="I527" s="6" t="n"/>
    </row>
    <row r="528" ht="15.75" customHeight="1" s="12">
      <c r="A528" s="6" t="n"/>
      <c r="C528" s="6" t="n"/>
      <c r="I528" s="6" t="n"/>
    </row>
    <row r="529" ht="15.75" customHeight="1" s="12">
      <c r="A529" s="6" t="n"/>
      <c r="C529" s="6" t="n"/>
      <c r="I529" s="6" t="n"/>
    </row>
    <row r="530" ht="15.75" customHeight="1" s="12">
      <c r="A530" s="6" t="n"/>
      <c r="C530" s="6" t="n"/>
      <c r="I530" s="6" t="n"/>
    </row>
    <row r="531" ht="15.75" customHeight="1" s="12">
      <c r="A531" s="6" t="n"/>
      <c r="C531" s="6" t="n"/>
      <c r="I531" s="6" t="n"/>
    </row>
    <row r="532" ht="15.75" customHeight="1" s="12">
      <c r="A532" s="6" t="n"/>
      <c r="C532" s="6" t="n"/>
      <c r="I532" s="6" t="n"/>
    </row>
    <row r="533" ht="15.75" customHeight="1" s="12">
      <c r="A533" s="6" t="n"/>
      <c r="C533" s="6" t="n"/>
      <c r="I533" s="6" t="n"/>
    </row>
    <row r="534" ht="15.75" customHeight="1" s="12">
      <c r="A534" s="6" t="n"/>
      <c r="C534" s="6" t="n"/>
      <c r="I534" s="6" t="n"/>
    </row>
    <row r="535" ht="15.75" customHeight="1" s="12">
      <c r="A535" s="6" t="n"/>
      <c r="C535" s="6" t="n"/>
      <c r="I535" s="6" t="n"/>
    </row>
    <row r="536" ht="15.75" customHeight="1" s="12">
      <c r="A536" s="6" t="n"/>
      <c r="C536" s="6" t="n"/>
      <c r="I536" s="6" t="n"/>
    </row>
    <row r="537" ht="15.75" customHeight="1" s="12">
      <c r="A537" s="6" t="n"/>
      <c r="C537" s="6" t="n"/>
      <c r="I537" s="6" t="n"/>
    </row>
    <row r="538" ht="15.75" customHeight="1" s="12">
      <c r="A538" s="6" t="n"/>
      <c r="C538" s="6" t="n"/>
      <c r="I538" s="6" t="n"/>
    </row>
    <row r="539" ht="15.75" customHeight="1" s="12">
      <c r="A539" s="6" t="n"/>
      <c r="C539" s="6" t="n"/>
      <c r="I539" s="6" t="n"/>
    </row>
    <row r="540" ht="15.75" customHeight="1" s="12">
      <c r="A540" s="6" t="n"/>
      <c r="C540" s="6" t="n"/>
      <c r="I540" s="6" t="n"/>
    </row>
    <row r="541" ht="15.75" customHeight="1" s="12">
      <c r="A541" s="6" t="n"/>
      <c r="C541" s="6" t="n"/>
      <c r="I541" s="6" t="n"/>
    </row>
    <row r="542" ht="15.75" customHeight="1" s="12">
      <c r="A542" s="6" t="n"/>
      <c r="C542" s="6" t="n"/>
      <c r="I542" s="6" t="n"/>
    </row>
    <row r="543" ht="15.75" customHeight="1" s="12">
      <c r="A543" s="6" t="n"/>
      <c r="C543" s="6" t="n"/>
      <c r="I543" s="6" t="n"/>
    </row>
    <row r="544" ht="15.75" customHeight="1" s="12">
      <c r="A544" s="6" t="n"/>
      <c r="C544" s="6" t="n"/>
      <c r="I544" s="6" t="n"/>
    </row>
    <row r="545" ht="15.75" customHeight="1" s="12">
      <c r="A545" s="6" t="n"/>
      <c r="C545" s="6" t="n"/>
      <c r="I545" s="6" t="n"/>
    </row>
    <row r="546" ht="15.75" customHeight="1" s="12">
      <c r="A546" s="6" t="n"/>
      <c r="C546" s="6" t="n"/>
      <c r="I546" s="6" t="n"/>
    </row>
    <row r="547" ht="15.75" customHeight="1" s="12">
      <c r="A547" s="6" t="n"/>
      <c r="C547" s="6" t="n"/>
      <c r="I547" s="6" t="n"/>
    </row>
    <row r="548" ht="15.75" customHeight="1" s="12">
      <c r="A548" s="6" t="n"/>
      <c r="C548" s="6" t="n"/>
      <c r="I548" s="6" t="n"/>
    </row>
    <row r="549" ht="15.75" customHeight="1" s="12">
      <c r="A549" s="6" t="n"/>
      <c r="C549" s="6" t="n"/>
      <c r="I549" s="6" t="n"/>
    </row>
    <row r="550" ht="15.75" customHeight="1" s="12">
      <c r="A550" s="6" t="n"/>
      <c r="C550" s="6" t="n"/>
      <c r="I550" s="6" t="n"/>
    </row>
    <row r="551" ht="15.75" customHeight="1" s="12">
      <c r="A551" s="6" t="n"/>
      <c r="C551" s="6" t="n"/>
      <c r="I551" s="6" t="n"/>
    </row>
    <row r="552" ht="15.75" customHeight="1" s="12">
      <c r="A552" s="6" t="n"/>
      <c r="C552" s="6" t="n"/>
      <c r="I552" s="6" t="n"/>
    </row>
    <row r="553" ht="15.75" customHeight="1" s="12">
      <c r="A553" s="6" t="n"/>
      <c r="C553" s="6" t="n"/>
      <c r="I553" s="6" t="n"/>
    </row>
    <row r="554" ht="15.75" customHeight="1" s="12">
      <c r="A554" s="6" t="n"/>
      <c r="C554" s="6" t="n"/>
      <c r="I554" s="6" t="n"/>
    </row>
    <row r="555" ht="15.75" customHeight="1" s="12">
      <c r="A555" s="6" t="n"/>
      <c r="C555" s="6" t="n"/>
      <c r="I555" s="6" t="n"/>
    </row>
    <row r="556" ht="15.75" customHeight="1" s="12">
      <c r="A556" s="6" t="n"/>
      <c r="C556" s="6" t="n"/>
      <c r="I556" s="6" t="n"/>
    </row>
    <row r="557" ht="15.75" customHeight="1" s="12">
      <c r="A557" s="6" t="n"/>
      <c r="C557" s="6" t="n"/>
      <c r="I557" s="6" t="n"/>
    </row>
    <row r="558" ht="15.75" customHeight="1" s="12">
      <c r="A558" s="6" t="n"/>
      <c r="C558" s="6" t="n"/>
      <c r="I558" s="6" t="n"/>
    </row>
    <row r="559" ht="15.75" customHeight="1" s="12">
      <c r="A559" s="6" t="n"/>
      <c r="C559" s="6" t="n"/>
      <c r="I559" s="6" t="n"/>
    </row>
    <row r="560" ht="15.75" customHeight="1" s="12">
      <c r="A560" s="6" t="n"/>
      <c r="C560" s="6" t="n"/>
      <c r="I560" s="6" t="n"/>
    </row>
    <row r="561" ht="15.75" customHeight="1" s="12">
      <c r="A561" s="6" t="n"/>
      <c r="C561" s="6" t="n"/>
      <c r="I561" s="6" t="n"/>
    </row>
    <row r="562" ht="15.75" customHeight="1" s="12">
      <c r="A562" s="6" t="n"/>
      <c r="C562" s="6" t="n"/>
      <c r="I562" s="6" t="n"/>
    </row>
    <row r="563" ht="15.75" customHeight="1" s="12">
      <c r="A563" s="6" t="n"/>
      <c r="C563" s="6" t="n"/>
      <c r="I563" s="6" t="n"/>
    </row>
    <row r="564" ht="15.75" customHeight="1" s="12">
      <c r="A564" s="6" t="n"/>
      <c r="C564" s="6" t="n"/>
      <c r="I564" s="6" t="n"/>
    </row>
    <row r="565" ht="15.75" customHeight="1" s="12">
      <c r="A565" s="6" t="n"/>
      <c r="C565" s="6" t="n"/>
      <c r="I565" s="6" t="n"/>
    </row>
    <row r="566" ht="15.75" customHeight="1" s="12">
      <c r="A566" s="6" t="n"/>
      <c r="C566" s="6" t="n"/>
      <c r="I566" s="6" t="n"/>
    </row>
    <row r="567" ht="15.75" customHeight="1" s="12">
      <c r="A567" s="6" t="n"/>
      <c r="C567" s="6" t="n"/>
      <c r="I567" s="6" t="n"/>
    </row>
    <row r="568" ht="15.75" customHeight="1" s="12">
      <c r="A568" s="6" t="n"/>
      <c r="C568" s="6" t="n"/>
      <c r="I568" s="6" t="n"/>
    </row>
    <row r="569" ht="15.75" customHeight="1" s="12">
      <c r="A569" s="6" t="n"/>
      <c r="C569" s="6" t="n"/>
      <c r="I569" s="6" t="n"/>
    </row>
    <row r="570" ht="15.75" customHeight="1" s="12">
      <c r="A570" s="6" t="n"/>
      <c r="C570" s="6" t="n"/>
      <c r="I570" s="6" t="n"/>
    </row>
    <row r="571" ht="15.75" customHeight="1" s="12">
      <c r="A571" s="6" t="n"/>
      <c r="C571" s="6" t="n"/>
      <c r="I571" s="6" t="n"/>
    </row>
    <row r="572" ht="15.75" customHeight="1" s="12">
      <c r="A572" s="6" t="n"/>
      <c r="C572" s="6" t="n"/>
      <c r="I572" s="6" t="n"/>
    </row>
    <row r="573" ht="15.75" customHeight="1" s="12">
      <c r="A573" s="6" t="n"/>
      <c r="C573" s="6" t="n"/>
      <c r="I573" s="6" t="n"/>
    </row>
    <row r="574" ht="15.75" customHeight="1" s="12">
      <c r="A574" s="6" t="n"/>
      <c r="C574" s="6" t="n"/>
      <c r="I574" s="6" t="n"/>
    </row>
    <row r="575" ht="15.75" customHeight="1" s="12">
      <c r="A575" s="6" t="n"/>
      <c r="C575" s="6" t="n"/>
      <c r="I575" s="6" t="n"/>
    </row>
    <row r="576" ht="15.75" customHeight="1" s="12">
      <c r="A576" s="6" t="n"/>
      <c r="C576" s="6" t="n"/>
      <c r="I576" s="6" t="n"/>
    </row>
    <row r="577" ht="15.75" customHeight="1" s="12">
      <c r="A577" s="6" t="n"/>
      <c r="C577" s="6" t="n"/>
      <c r="I577" s="6" t="n"/>
    </row>
    <row r="578" ht="15.75" customHeight="1" s="12">
      <c r="A578" s="6" t="n"/>
      <c r="C578" s="6" t="n"/>
      <c r="I578" s="6" t="n"/>
    </row>
    <row r="579" ht="15.75" customHeight="1" s="12">
      <c r="A579" s="6" t="n"/>
      <c r="C579" s="6" t="n"/>
      <c r="I579" s="6" t="n"/>
    </row>
    <row r="580" ht="15.75" customHeight="1" s="12">
      <c r="A580" s="6" t="n"/>
      <c r="C580" s="6" t="n"/>
      <c r="I580" s="6" t="n"/>
    </row>
    <row r="581" ht="15.75" customHeight="1" s="12">
      <c r="A581" s="6" t="n"/>
      <c r="C581" s="6" t="n"/>
      <c r="I581" s="6" t="n"/>
    </row>
    <row r="582" ht="15.75" customHeight="1" s="12">
      <c r="A582" s="6" t="n"/>
      <c r="C582" s="6" t="n"/>
      <c r="I582" s="6" t="n"/>
    </row>
    <row r="583" ht="15.75" customHeight="1" s="12">
      <c r="A583" s="6" t="n"/>
      <c r="C583" s="6" t="n"/>
      <c r="I583" s="6" t="n"/>
    </row>
    <row r="584" ht="15.75" customHeight="1" s="12">
      <c r="A584" s="6" t="n"/>
      <c r="C584" s="6" t="n"/>
      <c r="I584" s="6" t="n"/>
    </row>
    <row r="585" ht="15.75" customHeight="1" s="12">
      <c r="A585" s="6" t="n"/>
      <c r="C585" s="6" t="n"/>
      <c r="I585" s="6" t="n"/>
    </row>
    <row r="586" ht="15.75" customHeight="1" s="12">
      <c r="A586" s="6" t="n"/>
      <c r="C586" s="6" t="n"/>
      <c r="I586" s="6" t="n"/>
    </row>
    <row r="587" ht="15.75" customHeight="1" s="12">
      <c r="A587" s="6" t="n"/>
      <c r="C587" s="6" t="n"/>
      <c r="I587" s="6" t="n"/>
    </row>
    <row r="588" ht="15.75" customHeight="1" s="12">
      <c r="A588" s="6" t="n"/>
      <c r="C588" s="6" t="n"/>
      <c r="I588" s="6" t="n"/>
    </row>
    <row r="589" ht="15.75" customHeight="1" s="12">
      <c r="A589" s="6" t="n"/>
      <c r="C589" s="6" t="n"/>
      <c r="I589" s="6" t="n"/>
    </row>
    <row r="590" ht="15.75" customHeight="1" s="12">
      <c r="A590" s="6" t="n"/>
      <c r="C590" s="6" t="n"/>
      <c r="I590" s="6" t="n"/>
    </row>
    <row r="591" ht="15.75" customHeight="1" s="12">
      <c r="A591" s="6" t="n"/>
      <c r="C591" s="6" t="n"/>
      <c r="I591" s="6" t="n"/>
    </row>
    <row r="592" ht="15.75" customHeight="1" s="12">
      <c r="A592" s="6" t="n"/>
      <c r="C592" s="6" t="n"/>
      <c r="I592" s="6" t="n"/>
    </row>
    <row r="593" ht="15.75" customHeight="1" s="12">
      <c r="A593" s="6" t="n"/>
      <c r="C593" s="6" t="n"/>
      <c r="I593" s="6" t="n"/>
    </row>
    <row r="594" ht="15.75" customHeight="1" s="12">
      <c r="A594" s="6" t="n"/>
      <c r="C594" s="6" t="n"/>
      <c r="I594" s="6" t="n"/>
    </row>
    <row r="595" ht="15.75" customHeight="1" s="12">
      <c r="A595" s="6" t="n"/>
      <c r="C595" s="6" t="n"/>
      <c r="I595" s="6" t="n"/>
    </row>
    <row r="596" ht="15.75" customHeight="1" s="12">
      <c r="A596" s="6" t="n"/>
      <c r="C596" s="6" t="n"/>
      <c r="I596" s="6" t="n"/>
    </row>
    <row r="597" ht="15.75" customHeight="1" s="12">
      <c r="A597" s="6" t="n"/>
      <c r="C597" s="6" t="n"/>
      <c r="I597" s="6" t="n"/>
    </row>
    <row r="598" ht="15.75" customHeight="1" s="12">
      <c r="A598" s="6" t="n"/>
      <c r="C598" s="6" t="n"/>
      <c r="I598" s="6" t="n"/>
    </row>
    <row r="599" ht="15.75" customHeight="1" s="12">
      <c r="A599" s="6" t="n"/>
      <c r="C599" s="6" t="n"/>
      <c r="I599" s="6" t="n"/>
    </row>
    <row r="600" ht="15.75" customHeight="1" s="12">
      <c r="A600" s="6" t="n"/>
      <c r="C600" s="6" t="n"/>
      <c r="I600" s="6" t="n"/>
    </row>
    <row r="601" ht="15.75" customHeight="1" s="12">
      <c r="A601" s="6" t="n"/>
      <c r="C601" s="6" t="n"/>
      <c r="I601" s="6" t="n"/>
    </row>
    <row r="602" ht="15.75" customHeight="1" s="12">
      <c r="A602" s="6" t="n"/>
      <c r="C602" s="6" t="n"/>
      <c r="I602" s="6" t="n"/>
    </row>
    <row r="603" ht="15.75" customHeight="1" s="12">
      <c r="A603" s="6" t="n"/>
      <c r="C603" s="6" t="n"/>
      <c r="I603" s="6" t="n"/>
    </row>
    <row r="604" ht="15.75" customHeight="1" s="12">
      <c r="A604" s="6" t="n"/>
      <c r="C604" s="6" t="n"/>
      <c r="I604" s="6" t="n"/>
    </row>
    <row r="605" ht="15.75" customHeight="1" s="12">
      <c r="A605" s="6" t="n"/>
      <c r="C605" s="6" t="n"/>
      <c r="I605" s="6" t="n"/>
    </row>
    <row r="606" ht="15.75" customHeight="1" s="12">
      <c r="A606" s="6" t="n"/>
      <c r="C606" s="6" t="n"/>
      <c r="I606" s="6" t="n"/>
    </row>
    <row r="607" ht="15.75" customHeight="1" s="12">
      <c r="A607" s="6" t="n"/>
      <c r="C607" s="6" t="n"/>
      <c r="I607" s="6" t="n"/>
    </row>
    <row r="608" ht="15.75" customHeight="1" s="12">
      <c r="A608" s="6" t="n"/>
      <c r="C608" s="6" t="n"/>
      <c r="I608" s="6" t="n"/>
    </row>
    <row r="609" ht="15.75" customHeight="1" s="12">
      <c r="A609" s="6" t="n"/>
      <c r="C609" s="6" t="n"/>
      <c r="I609" s="6" t="n"/>
    </row>
    <row r="610" ht="15.75" customHeight="1" s="12">
      <c r="A610" s="6" t="n"/>
      <c r="C610" s="6" t="n"/>
      <c r="I610" s="6" t="n"/>
    </row>
    <row r="611" ht="15.75" customHeight="1" s="12">
      <c r="A611" s="6" t="n"/>
      <c r="C611" s="6" t="n"/>
      <c r="I611" s="6" t="n"/>
    </row>
    <row r="612" ht="15.75" customHeight="1" s="12">
      <c r="A612" s="6" t="n"/>
      <c r="C612" s="6" t="n"/>
      <c r="I612" s="6" t="n"/>
    </row>
    <row r="613" ht="15.75" customHeight="1" s="12">
      <c r="A613" s="6" t="n"/>
      <c r="C613" s="6" t="n"/>
      <c r="I613" s="6" t="n"/>
    </row>
    <row r="614" ht="15.75" customHeight="1" s="12">
      <c r="A614" s="6" t="n"/>
      <c r="C614" s="6" t="n"/>
      <c r="I614" s="6" t="n"/>
    </row>
    <row r="615" ht="15.75" customHeight="1" s="12">
      <c r="A615" s="6" t="n"/>
      <c r="C615" s="6" t="n"/>
      <c r="I615" s="6" t="n"/>
    </row>
    <row r="616" ht="15.75" customHeight="1" s="12">
      <c r="A616" s="6" t="n"/>
      <c r="C616" s="6" t="n"/>
      <c r="I616" s="6" t="n"/>
    </row>
    <row r="617" ht="15.75" customHeight="1" s="12">
      <c r="A617" s="6" t="n"/>
      <c r="C617" s="6" t="n"/>
      <c r="I617" s="6" t="n"/>
    </row>
    <row r="618" ht="15.75" customHeight="1" s="12">
      <c r="A618" s="6" t="n"/>
      <c r="C618" s="6" t="n"/>
      <c r="I618" s="6" t="n"/>
    </row>
    <row r="619" ht="15.75" customHeight="1" s="12">
      <c r="A619" s="6" t="n"/>
      <c r="C619" s="6" t="n"/>
      <c r="I619" s="6" t="n"/>
    </row>
    <row r="620" ht="15.75" customHeight="1" s="12">
      <c r="A620" s="6" t="n"/>
      <c r="C620" s="6" t="n"/>
      <c r="I620" s="6" t="n"/>
    </row>
    <row r="621" ht="15.75" customHeight="1" s="12">
      <c r="A621" s="6" t="n"/>
      <c r="C621" s="6" t="n"/>
      <c r="I621" s="6" t="n"/>
    </row>
    <row r="622" ht="15.75" customHeight="1" s="12">
      <c r="A622" s="6" t="n"/>
      <c r="C622" s="6" t="n"/>
      <c r="I622" s="6" t="n"/>
    </row>
    <row r="623" ht="15.75" customHeight="1" s="12">
      <c r="A623" s="6" t="n"/>
      <c r="C623" s="6" t="n"/>
      <c r="I623" s="6" t="n"/>
    </row>
    <row r="624" ht="15.75" customHeight="1" s="12">
      <c r="A624" s="6" t="n"/>
      <c r="C624" s="6" t="n"/>
      <c r="I624" s="6" t="n"/>
    </row>
    <row r="625" ht="15.75" customHeight="1" s="12">
      <c r="A625" s="6" t="n"/>
      <c r="C625" s="6" t="n"/>
      <c r="I625" s="6" t="n"/>
    </row>
    <row r="626" ht="15.75" customHeight="1" s="12">
      <c r="A626" s="6" t="n"/>
      <c r="C626" s="6" t="n"/>
      <c r="I626" s="6" t="n"/>
    </row>
    <row r="627" ht="15.75" customHeight="1" s="12">
      <c r="A627" s="6" t="n"/>
      <c r="C627" s="6" t="n"/>
      <c r="I627" s="6" t="n"/>
    </row>
    <row r="628" ht="15.75" customHeight="1" s="12">
      <c r="A628" s="6" t="n"/>
      <c r="C628" s="6" t="n"/>
      <c r="I628" s="6" t="n"/>
    </row>
    <row r="629" ht="15.75" customHeight="1" s="12">
      <c r="A629" s="6" t="n"/>
      <c r="C629" s="6" t="n"/>
      <c r="I629" s="6" t="n"/>
    </row>
    <row r="630" ht="15.75" customHeight="1" s="12">
      <c r="A630" s="6" t="n"/>
      <c r="C630" s="6" t="n"/>
      <c r="I630" s="6" t="n"/>
    </row>
    <row r="631" ht="15.75" customHeight="1" s="12">
      <c r="A631" s="6" t="n"/>
      <c r="C631" s="6" t="n"/>
      <c r="I631" s="6" t="n"/>
    </row>
    <row r="632" ht="15.75" customHeight="1" s="12">
      <c r="A632" s="6" t="n"/>
      <c r="C632" s="6" t="n"/>
      <c r="I632" s="6" t="n"/>
    </row>
    <row r="633" ht="15.75" customHeight="1" s="12">
      <c r="A633" s="6" t="n"/>
      <c r="C633" s="6" t="n"/>
      <c r="I633" s="6" t="n"/>
    </row>
    <row r="634" ht="15.75" customHeight="1" s="12">
      <c r="A634" s="6" t="n"/>
      <c r="C634" s="6" t="n"/>
      <c r="I634" s="6" t="n"/>
    </row>
    <row r="635" ht="15.75" customHeight="1" s="12">
      <c r="A635" s="6" t="n"/>
      <c r="C635" s="6" t="n"/>
      <c r="I635" s="6" t="n"/>
    </row>
    <row r="636" ht="15.75" customHeight="1" s="12">
      <c r="A636" s="6" t="n"/>
      <c r="C636" s="6" t="n"/>
      <c r="I636" s="6" t="n"/>
    </row>
    <row r="637" ht="15.75" customHeight="1" s="12">
      <c r="A637" s="6" t="n"/>
      <c r="C637" s="6" t="n"/>
      <c r="I637" s="6" t="n"/>
    </row>
    <row r="638" ht="15.75" customHeight="1" s="12">
      <c r="A638" s="6" t="n"/>
      <c r="C638" s="6" t="n"/>
      <c r="I638" s="6" t="n"/>
    </row>
    <row r="639" ht="15.75" customHeight="1" s="12">
      <c r="A639" s="6" t="n"/>
      <c r="C639" s="6" t="n"/>
      <c r="I639" s="6" t="n"/>
    </row>
    <row r="640" ht="15.75" customHeight="1" s="12">
      <c r="A640" s="6" t="n"/>
      <c r="C640" s="6" t="n"/>
      <c r="I640" s="6" t="n"/>
    </row>
    <row r="641" ht="15.75" customHeight="1" s="12">
      <c r="A641" s="6" t="n"/>
      <c r="C641" s="6" t="n"/>
      <c r="I641" s="6" t="n"/>
    </row>
    <row r="642" ht="15.75" customHeight="1" s="12">
      <c r="A642" s="6" t="n"/>
      <c r="C642" s="6" t="n"/>
      <c r="I642" s="6" t="n"/>
    </row>
    <row r="643" ht="15.75" customHeight="1" s="12">
      <c r="A643" s="6" t="n"/>
      <c r="C643" s="6" t="n"/>
      <c r="I643" s="6" t="n"/>
    </row>
    <row r="644" ht="15.75" customHeight="1" s="12">
      <c r="A644" s="6" t="n"/>
      <c r="C644" s="6" t="n"/>
      <c r="I644" s="6" t="n"/>
    </row>
    <row r="645" ht="15.75" customHeight="1" s="12">
      <c r="A645" s="6" t="n"/>
      <c r="C645" s="6" t="n"/>
      <c r="I645" s="6" t="n"/>
    </row>
    <row r="646" ht="15.75" customHeight="1" s="12">
      <c r="A646" s="6" t="n"/>
      <c r="C646" s="6" t="n"/>
      <c r="I646" s="6" t="n"/>
    </row>
    <row r="647" ht="15.75" customHeight="1" s="12">
      <c r="A647" s="6" t="n"/>
      <c r="C647" s="6" t="n"/>
      <c r="I647" s="6" t="n"/>
    </row>
    <row r="648" ht="15.75" customHeight="1" s="12">
      <c r="A648" s="6" t="n"/>
      <c r="C648" s="6" t="n"/>
      <c r="I648" s="6" t="n"/>
    </row>
    <row r="649" ht="15.75" customHeight="1" s="12">
      <c r="A649" s="6" t="n"/>
      <c r="C649" s="6" t="n"/>
      <c r="I649" s="6" t="n"/>
    </row>
    <row r="650" ht="15.75" customHeight="1" s="12">
      <c r="A650" s="6" t="n"/>
      <c r="C650" s="6" t="n"/>
      <c r="I650" s="6" t="n"/>
    </row>
    <row r="651" ht="15.75" customHeight="1" s="12">
      <c r="A651" s="6" t="n"/>
      <c r="C651" s="6" t="n"/>
      <c r="I651" s="6" t="n"/>
    </row>
    <row r="652" ht="15.75" customHeight="1" s="12">
      <c r="A652" s="6" t="n"/>
      <c r="C652" s="6" t="n"/>
      <c r="I652" s="6" t="n"/>
    </row>
    <row r="653" ht="15.75" customHeight="1" s="12">
      <c r="A653" s="6" t="n"/>
      <c r="C653" s="6" t="n"/>
      <c r="I653" s="6" t="n"/>
    </row>
    <row r="654" ht="15.75" customHeight="1" s="12">
      <c r="A654" s="6" t="n"/>
      <c r="C654" s="6" t="n"/>
      <c r="I654" s="6" t="n"/>
    </row>
    <row r="655" ht="15.75" customHeight="1" s="12">
      <c r="A655" s="6" t="n"/>
      <c r="C655" s="6" t="n"/>
      <c r="I655" s="6" t="n"/>
    </row>
    <row r="656" ht="15.75" customHeight="1" s="12">
      <c r="A656" s="6" t="n"/>
      <c r="C656" s="6" t="n"/>
      <c r="I656" s="6" t="n"/>
    </row>
    <row r="657" ht="15.75" customHeight="1" s="12">
      <c r="A657" s="6" t="n"/>
      <c r="C657" s="6" t="n"/>
      <c r="I657" s="6" t="n"/>
    </row>
    <row r="658" ht="15.75" customHeight="1" s="12">
      <c r="A658" s="6" t="n"/>
      <c r="C658" s="6" t="n"/>
      <c r="I658" s="6" t="n"/>
    </row>
    <row r="659" ht="15.75" customHeight="1" s="12">
      <c r="A659" s="6" t="n"/>
      <c r="C659" s="6" t="n"/>
      <c r="I659" s="6" t="n"/>
    </row>
    <row r="660" ht="15.75" customHeight="1" s="12">
      <c r="A660" s="6" t="n"/>
      <c r="C660" s="6" t="n"/>
      <c r="I660" s="6" t="n"/>
    </row>
    <row r="661" ht="15.75" customHeight="1" s="12">
      <c r="A661" s="6" t="n"/>
      <c r="C661" s="6" t="n"/>
      <c r="I661" s="6" t="n"/>
    </row>
    <row r="662" ht="15.75" customHeight="1" s="12">
      <c r="A662" s="6" t="n"/>
      <c r="C662" s="6" t="n"/>
      <c r="I662" s="6" t="n"/>
    </row>
    <row r="663" ht="15.75" customHeight="1" s="12">
      <c r="A663" s="6" t="n"/>
      <c r="C663" s="6" t="n"/>
      <c r="I663" s="6" t="n"/>
    </row>
    <row r="664" ht="15.75" customHeight="1" s="12">
      <c r="A664" s="6" t="n"/>
      <c r="C664" s="6" t="n"/>
      <c r="I664" s="6" t="n"/>
    </row>
    <row r="665" ht="15.75" customHeight="1" s="12">
      <c r="A665" s="6" t="n"/>
      <c r="C665" s="6" t="n"/>
      <c r="I665" s="6" t="n"/>
    </row>
    <row r="666" ht="15.75" customHeight="1" s="12">
      <c r="A666" s="6" t="n"/>
      <c r="C666" s="6" t="n"/>
      <c r="I666" s="6" t="n"/>
    </row>
    <row r="667" ht="15.75" customHeight="1" s="12">
      <c r="A667" s="6" t="n"/>
      <c r="C667" s="6" t="n"/>
      <c r="I667" s="6" t="n"/>
    </row>
    <row r="668" ht="15.75" customHeight="1" s="12">
      <c r="A668" s="6" t="n"/>
      <c r="C668" s="6" t="n"/>
      <c r="I668" s="6" t="n"/>
    </row>
    <row r="669" ht="15.75" customHeight="1" s="12">
      <c r="A669" s="6" t="n"/>
      <c r="C669" s="6" t="n"/>
      <c r="I669" s="6" t="n"/>
    </row>
    <row r="670" ht="15.75" customHeight="1" s="12">
      <c r="A670" s="6" t="n"/>
      <c r="C670" s="6" t="n"/>
      <c r="I670" s="6" t="n"/>
    </row>
    <row r="671" ht="15.75" customHeight="1" s="12">
      <c r="A671" s="6" t="n"/>
      <c r="C671" s="6" t="n"/>
      <c r="I671" s="6" t="n"/>
    </row>
    <row r="672" ht="15.75" customHeight="1" s="12">
      <c r="A672" s="6" t="n"/>
      <c r="C672" s="6" t="n"/>
      <c r="I672" s="6" t="n"/>
    </row>
    <row r="673" ht="15.75" customHeight="1" s="12">
      <c r="A673" s="6" t="n"/>
      <c r="C673" s="6" t="n"/>
      <c r="I673" s="6" t="n"/>
    </row>
    <row r="674" ht="15.75" customHeight="1" s="12">
      <c r="A674" s="6" t="n"/>
      <c r="C674" s="6" t="n"/>
      <c r="I674" s="6" t="n"/>
    </row>
    <row r="675" ht="15.75" customHeight="1" s="12">
      <c r="A675" s="6" t="n"/>
      <c r="C675" s="6" t="n"/>
      <c r="I675" s="6" t="n"/>
    </row>
    <row r="676" ht="15.75" customHeight="1" s="12">
      <c r="A676" s="6" t="n"/>
      <c r="C676" s="6" t="n"/>
      <c r="I676" s="6" t="n"/>
    </row>
    <row r="677" ht="15.75" customHeight="1" s="12">
      <c r="A677" s="6" t="n"/>
      <c r="C677" s="6" t="n"/>
      <c r="I677" s="6" t="n"/>
    </row>
    <row r="678" ht="15.75" customHeight="1" s="12">
      <c r="A678" s="6" t="n"/>
      <c r="C678" s="6" t="n"/>
      <c r="I678" s="6" t="n"/>
    </row>
    <row r="679" ht="15.75" customHeight="1" s="12">
      <c r="A679" s="6" t="n"/>
      <c r="C679" s="6" t="n"/>
      <c r="I679" s="6" t="n"/>
    </row>
    <row r="680" ht="15.75" customHeight="1" s="12">
      <c r="A680" s="6" t="n"/>
      <c r="C680" s="6" t="n"/>
      <c r="I680" s="6" t="n"/>
    </row>
    <row r="681" ht="15.75" customHeight="1" s="12">
      <c r="A681" s="6" t="n"/>
      <c r="C681" s="6" t="n"/>
      <c r="I681" s="6" t="n"/>
    </row>
    <row r="682" ht="15.75" customHeight="1" s="12">
      <c r="A682" s="6" t="n"/>
      <c r="C682" s="6" t="n"/>
      <c r="I682" s="6" t="n"/>
    </row>
    <row r="683" ht="15.75" customHeight="1" s="12">
      <c r="A683" s="6" t="n"/>
      <c r="C683" s="6" t="n"/>
      <c r="I683" s="6" t="n"/>
    </row>
    <row r="684" ht="15.75" customHeight="1" s="12">
      <c r="A684" s="6" t="n"/>
      <c r="C684" s="6" t="n"/>
      <c r="I684" s="6" t="n"/>
    </row>
    <row r="685" ht="15.75" customHeight="1" s="12">
      <c r="A685" s="6" t="n"/>
      <c r="C685" s="6" t="n"/>
      <c r="I685" s="6" t="n"/>
    </row>
    <row r="686" ht="15.75" customHeight="1" s="12">
      <c r="A686" s="6" t="n"/>
      <c r="C686" s="6" t="n"/>
      <c r="I686" s="6" t="n"/>
    </row>
    <row r="687" ht="15.75" customHeight="1" s="12">
      <c r="A687" s="6" t="n"/>
      <c r="C687" s="6" t="n"/>
      <c r="I687" s="6" t="n"/>
    </row>
    <row r="688" ht="15.75" customHeight="1" s="12">
      <c r="A688" s="6" t="n"/>
      <c r="C688" s="6" t="n"/>
      <c r="I688" s="6" t="n"/>
    </row>
    <row r="689" ht="15.75" customHeight="1" s="12">
      <c r="A689" s="6" t="n"/>
      <c r="C689" s="6" t="n"/>
      <c r="I689" s="6" t="n"/>
    </row>
    <row r="690" ht="15.75" customHeight="1" s="12">
      <c r="A690" s="6" t="n"/>
      <c r="C690" s="6" t="n"/>
      <c r="I690" s="6" t="n"/>
    </row>
    <row r="691" ht="15.75" customHeight="1" s="12">
      <c r="A691" s="6" t="n"/>
      <c r="C691" s="6" t="n"/>
      <c r="I691" s="6" t="n"/>
    </row>
    <row r="692" ht="15.75" customHeight="1" s="12">
      <c r="A692" s="6" t="n"/>
      <c r="C692" s="6" t="n"/>
      <c r="I692" s="6" t="n"/>
    </row>
    <row r="693" ht="15.75" customHeight="1" s="12">
      <c r="A693" s="6" t="n"/>
      <c r="C693" s="6" t="n"/>
      <c r="I693" s="6" t="n"/>
    </row>
    <row r="694" ht="15.75" customHeight="1" s="12">
      <c r="A694" s="6" t="n"/>
      <c r="C694" s="6" t="n"/>
      <c r="I694" s="6" t="n"/>
    </row>
    <row r="695" ht="15.75" customHeight="1" s="12">
      <c r="A695" s="6" t="n"/>
      <c r="C695" s="6" t="n"/>
      <c r="I695" s="6" t="n"/>
    </row>
    <row r="696" ht="15.75" customHeight="1" s="12">
      <c r="A696" s="6" t="n"/>
      <c r="C696" s="6" t="n"/>
      <c r="I696" s="6" t="n"/>
    </row>
    <row r="697" ht="15.75" customHeight="1" s="12">
      <c r="A697" s="6" t="n"/>
      <c r="C697" s="6" t="n"/>
      <c r="I697" s="6" t="n"/>
    </row>
    <row r="698" ht="15.75" customHeight="1" s="12">
      <c r="A698" s="6" t="n"/>
      <c r="C698" s="6" t="n"/>
      <c r="I698" s="6" t="n"/>
    </row>
    <row r="699" ht="15.75" customHeight="1" s="12">
      <c r="A699" s="6" t="n"/>
      <c r="C699" s="6" t="n"/>
      <c r="I699" s="6" t="n"/>
    </row>
    <row r="700" ht="15.75" customHeight="1" s="12">
      <c r="A700" s="6" t="n"/>
      <c r="C700" s="6" t="n"/>
      <c r="I700" s="6" t="n"/>
    </row>
    <row r="701" ht="15.75" customHeight="1" s="12">
      <c r="A701" s="6" t="n"/>
      <c r="C701" s="6" t="n"/>
      <c r="I701" s="6" t="n"/>
    </row>
    <row r="702" ht="15.75" customHeight="1" s="12">
      <c r="A702" s="6" t="n"/>
      <c r="C702" s="6" t="n"/>
      <c r="I702" s="6" t="n"/>
    </row>
    <row r="703" ht="15.75" customHeight="1" s="12">
      <c r="A703" s="6" t="n"/>
      <c r="C703" s="6" t="n"/>
      <c r="I703" s="6" t="n"/>
    </row>
    <row r="704" ht="15.75" customHeight="1" s="12">
      <c r="A704" s="6" t="n"/>
      <c r="C704" s="6" t="n"/>
      <c r="I704" s="6" t="n"/>
    </row>
    <row r="705" ht="15.75" customHeight="1" s="12">
      <c r="A705" s="6" t="n"/>
      <c r="C705" s="6" t="n"/>
      <c r="I705" s="6" t="n"/>
    </row>
    <row r="706" ht="15.75" customHeight="1" s="12">
      <c r="A706" s="6" t="n"/>
      <c r="C706" s="6" t="n"/>
      <c r="I706" s="6" t="n"/>
    </row>
    <row r="707" ht="15.75" customHeight="1" s="12">
      <c r="A707" s="6" t="n"/>
      <c r="C707" s="6" t="n"/>
      <c r="I707" s="6" t="n"/>
    </row>
    <row r="708" ht="15.75" customHeight="1" s="12">
      <c r="A708" s="6" t="n"/>
      <c r="C708" s="6" t="n"/>
      <c r="I708" s="6" t="n"/>
    </row>
    <row r="709" ht="15.75" customHeight="1" s="12">
      <c r="A709" s="6" t="n"/>
      <c r="C709" s="6" t="n"/>
      <c r="I709" s="6" t="n"/>
    </row>
    <row r="710" ht="15.75" customHeight="1" s="12">
      <c r="A710" s="6" t="n"/>
      <c r="C710" s="6" t="n"/>
      <c r="I710" s="6" t="n"/>
    </row>
    <row r="711" ht="15.75" customHeight="1" s="12">
      <c r="A711" s="6" t="n"/>
      <c r="C711" s="6" t="n"/>
      <c r="I711" s="6" t="n"/>
    </row>
    <row r="712" ht="15.75" customHeight="1" s="12">
      <c r="A712" s="6" t="n"/>
      <c r="C712" s="6" t="n"/>
      <c r="I712" s="6" t="n"/>
    </row>
    <row r="713" ht="15.75" customHeight="1" s="12">
      <c r="A713" s="6" t="n"/>
      <c r="C713" s="6" t="n"/>
      <c r="I713" s="6" t="n"/>
    </row>
    <row r="714" ht="15.75" customHeight="1" s="12">
      <c r="A714" s="6" t="n"/>
      <c r="C714" s="6" t="n"/>
      <c r="I714" s="6" t="n"/>
    </row>
    <row r="715" ht="15.75" customHeight="1" s="12">
      <c r="A715" s="6" t="n"/>
      <c r="C715" s="6" t="n"/>
      <c r="I715" s="6" t="n"/>
    </row>
    <row r="716" ht="15.75" customHeight="1" s="12">
      <c r="A716" s="6" t="n"/>
      <c r="C716" s="6" t="n"/>
      <c r="I716" s="6" t="n"/>
    </row>
    <row r="717" ht="15.75" customHeight="1" s="12">
      <c r="A717" s="6" t="n"/>
      <c r="C717" s="6" t="n"/>
      <c r="I717" s="6" t="n"/>
    </row>
    <row r="718" ht="15.75" customHeight="1" s="12">
      <c r="A718" s="6" t="n"/>
      <c r="C718" s="6" t="n"/>
      <c r="I718" s="6" t="n"/>
    </row>
    <row r="719" ht="15.75" customHeight="1" s="12">
      <c r="A719" s="6" t="n"/>
      <c r="C719" s="6" t="n"/>
      <c r="I719" s="6" t="n"/>
    </row>
    <row r="720" ht="15.75" customHeight="1" s="12">
      <c r="A720" s="6" t="n"/>
      <c r="C720" s="6" t="n"/>
      <c r="I720" s="6" t="n"/>
    </row>
    <row r="721" ht="15.75" customHeight="1" s="12">
      <c r="A721" s="6" t="n"/>
      <c r="C721" s="6" t="n"/>
      <c r="I721" s="6" t="n"/>
    </row>
    <row r="722" ht="15.75" customHeight="1" s="12">
      <c r="A722" s="6" t="n"/>
      <c r="C722" s="6" t="n"/>
      <c r="I722" s="6" t="n"/>
    </row>
    <row r="723" ht="15.75" customHeight="1" s="12">
      <c r="A723" s="6" t="n"/>
      <c r="C723" s="6" t="n"/>
      <c r="I723" s="6" t="n"/>
    </row>
    <row r="724" ht="15.75" customHeight="1" s="12">
      <c r="A724" s="6" t="n"/>
      <c r="C724" s="6" t="n"/>
      <c r="I724" s="6" t="n"/>
    </row>
    <row r="725" ht="15.75" customHeight="1" s="12">
      <c r="A725" s="6" t="n"/>
      <c r="C725" s="6" t="n"/>
      <c r="I725" s="6" t="n"/>
    </row>
    <row r="726" ht="15.75" customHeight="1" s="12">
      <c r="A726" s="6" t="n"/>
      <c r="C726" s="6" t="n"/>
      <c r="I726" s="6" t="n"/>
    </row>
    <row r="727" ht="15.75" customHeight="1" s="12">
      <c r="A727" s="6" t="n"/>
      <c r="C727" s="6" t="n"/>
      <c r="I727" s="6" t="n"/>
    </row>
    <row r="728" ht="15.75" customHeight="1" s="12">
      <c r="A728" s="6" t="n"/>
      <c r="C728" s="6" t="n"/>
      <c r="I728" s="6" t="n"/>
    </row>
    <row r="729" ht="15.75" customHeight="1" s="12">
      <c r="A729" s="6" t="n"/>
      <c r="C729" s="6" t="n"/>
      <c r="I729" s="6" t="n"/>
    </row>
    <row r="730" ht="15.75" customHeight="1" s="12">
      <c r="A730" s="6" t="n"/>
      <c r="C730" s="6" t="n"/>
      <c r="I730" s="6" t="n"/>
    </row>
    <row r="731" ht="15.75" customHeight="1" s="12">
      <c r="A731" s="6" t="n"/>
      <c r="C731" s="6" t="n"/>
      <c r="I731" s="6" t="n"/>
    </row>
    <row r="732" ht="15.75" customHeight="1" s="12">
      <c r="A732" s="6" t="n"/>
      <c r="C732" s="6" t="n"/>
      <c r="I732" s="6" t="n"/>
    </row>
    <row r="733" ht="15.75" customHeight="1" s="12">
      <c r="A733" s="6" t="n"/>
      <c r="C733" s="6" t="n"/>
      <c r="I733" s="6" t="n"/>
    </row>
    <row r="734" ht="15.75" customHeight="1" s="12">
      <c r="A734" s="6" t="n"/>
      <c r="C734" s="6" t="n"/>
      <c r="I734" s="6" t="n"/>
    </row>
    <row r="735" ht="15.75" customHeight="1" s="12">
      <c r="A735" s="6" t="n"/>
      <c r="C735" s="6" t="n"/>
      <c r="I735" s="6" t="n"/>
    </row>
    <row r="736" ht="15.75" customHeight="1" s="12">
      <c r="A736" s="6" t="n"/>
      <c r="C736" s="6" t="n"/>
      <c r="I736" s="6" t="n"/>
    </row>
    <row r="737" ht="15.75" customHeight="1" s="12">
      <c r="A737" s="6" t="n"/>
      <c r="C737" s="6" t="n"/>
      <c r="I737" s="6" t="n"/>
    </row>
    <row r="738" ht="15.75" customHeight="1" s="12">
      <c r="A738" s="6" t="n"/>
      <c r="C738" s="6" t="n"/>
      <c r="I738" s="6" t="n"/>
    </row>
    <row r="739" ht="15.75" customHeight="1" s="12">
      <c r="A739" s="6" t="n"/>
      <c r="C739" s="6" t="n"/>
      <c r="I739" s="6" t="n"/>
    </row>
    <row r="740" ht="15.75" customHeight="1" s="12">
      <c r="A740" s="6" t="n"/>
      <c r="C740" s="6" t="n"/>
      <c r="I740" s="6" t="n"/>
    </row>
    <row r="741" ht="15.75" customHeight="1" s="12">
      <c r="A741" s="6" t="n"/>
      <c r="C741" s="6" t="n"/>
      <c r="I741" s="6" t="n"/>
    </row>
    <row r="742" ht="15.75" customHeight="1" s="12">
      <c r="A742" s="6" t="n"/>
      <c r="C742" s="6" t="n"/>
      <c r="I742" s="6" t="n"/>
    </row>
    <row r="743" ht="15.75" customHeight="1" s="12">
      <c r="A743" s="6" t="n"/>
      <c r="C743" s="6" t="n"/>
      <c r="I743" s="6" t="n"/>
    </row>
    <row r="744" ht="15.75" customHeight="1" s="12">
      <c r="A744" s="6" t="n"/>
      <c r="C744" s="6" t="n"/>
      <c r="I744" s="6" t="n"/>
    </row>
    <row r="745" ht="15.75" customHeight="1" s="12">
      <c r="A745" s="6" t="n"/>
      <c r="C745" s="6" t="n"/>
      <c r="I745" s="6" t="n"/>
    </row>
    <row r="746" ht="15.75" customHeight="1" s="12">
      <c r="A746" s="6" t="n"/>
      <c r="C746" s="6" t="n"/>
      <c r="I746" s="6" t="n"/>
    </row>
    <row r="747" ht="15.75" customHeight="1" s="12">
      <c r="A747" s="6" t="n"/>
      <c r="C747" s="6" t="n"/>
      <c r="I747" s="6" t="n"/>
    </row>
    <row r="748" ht="15.75" customHeight="1" s="12">
      <c r="A748" s="6" t="n"/>
      <c r="C748" s="6" t="n"/>
      <c r="I748" s="6" t="n"/>
    </row>
    <row r="749" ht="15.75" customHeight="1" s="12">
      <c r="A749" s="6" t="n"/>
      <c r="C749" s="6" t="n"/>
      <c r="I749" s="6" t="n"/>
    </row>
    <row r="750" ht="15.75" customHeight="1" s="12">
      <c r="A750" s="6" t="n"/>
      <c r="C750" s="6" t="n"/>
      <c r="I750" s="6" t="n"/>
    </row>
    <row r="751" ht="15.75" customHeight="1" s="12">
      <c r="A751" s="6" t="n"/>
      <c r="C751" s="6" t="n"/>
      <c r="I751" s="6" t="n"/>
    </row>
    <row r="752" ht="15.75" customHeight="1" s="12">
      <c r="A752" s="6" t="n"/>
      <c r="C752" s="6" t="n"/>
      <c r="I752" s="6" t="n"/>
    </row>
    <row r="753" ht="15.75" customHeight="1" s="12">
      <c r="A753" s="6" t="n"/>
      <c r="C753" s="6" t="n"/>
      <c r="I753" s="6" t="n"/>
    </row>
    <row r="754" ht="15.75" customHeight="1" s="12">
      <c r="A754" s="6" t="n"/>
      <c r="C754" s="6" t="n"/>
      <c r="I754" s="6" t="n"/>
    </row>
    <row r="755" ht="15.75" customHeight="1" s="12">
      <c r="A755" s="6" t="n"/>
      <c r="C755" s="6" t="n"/>
      <c r="I755" s="6" t="n"/>
    </row>
    <row r="756" ht="15.75" customHeight="1" s="12">
      <c r="A756" s="6" t="n"/>
      <c r="C756" s="6" t="n"/>
      <c r="I756" s="6" t="n"/>
    </row>
    <row r="757" ht="15.75" customHeight="1" s="12">
      <c r="A757" s="6" t="n"/>
      <c r="C757" s="6" t="n"/>
      <c r="I757" s="6" t="n"/>
    </row>
    <row r="758" ht="15.75" customHeight="1" s="12">
      <c r="A758" s="6" t="n"/>
      <c r="C758" s="6" t="n"/>
      <c r="I758" s="6" t="n"/>
    </row>
    <row r="759" ht="15.75" customHeight="1" s="12">
      <c r="A759" s="6" t="n"/>
      <c r="C759" s="6" t="n"/>
      <c r="I759" s="6" t="n"/>
    </row>
    <row r="760" ht="15.75" customHeight="1" s="12">
      <c r="A760" s="6" t="n"/>
      <c r="C760" s="6" t="n"/>
      <c r="I760" s="6" t="n"/>
    </row>
    <row r="761" ht="15.75" customHeight="1" s="12">
      <c r="A761" s="6" t="n"/>
      <c r="C761" s="6" t="n"/>
      <c r="I761" s="6" t="n"/>
    </row>
    <row r="762" ht="15.75" customHeight="1" s="12">
      <c r="A762" s="6" t="n"/>
      <c r="C762" s="6" t="n"/>
      <c r="I762" s="6" t="n"/>
    </row>
    <row r="763" ht="15.75" customHeight="1" s="12">
      <c r="A763" s="6" t="n"/>
      <c r="C763" s="6" t="n"/>
      <c r="I763" s="6" t="n"/>
    </row>
    <row r="764" ht="15.75" customHeight="1" s="12">
      <c r="A764" s="6" t="n"/>
      <c r="C764" s="6" t="n"/>
      <c r="I764" s="6" t="n"/>
    </row>
    <row r="765" ht="15.75" customHeight="1" s="12">
      <c r="A765" s="6" t="n"/>
      <c r="C765" s="6" t="n"/>
      <c r="I765" s="6" t="n"/>
    </row>
    <row r="766" ht="15.75" customHeight="1" s="12">
      <c r="A766" s="6" t="n"/>
      <c r="C766" s="6" t="n"/>
      <c r="I766" s="6" t="n"/>
    </row>
    <row r="767" ht="15.75" customHeight="1" s="12">
      <c r="A767" s="6" t="n"/>
      <c r="C767" s="6" t="n"/>
      <c r="I767" s="6" t="n"/>
    </row>
    <row r="768" ht="15.75" customHeight="1" s="12">
      <c r="A768" s="6" t="n"/>
      <c r="C768" s="6" t="n"/>
      <c r="I768" s="6" t="n"/>
    </row>
    <row r="769" ht="15.75" customHeight="1" s="12">
      <c r="A769" s="6" t="n"/>
      <c r="C769" s="6" t="n"/>
      <c r="I769" s="6" t="n"/>
    </row>
    <row r="770" ht="15.75" customHeight="1" s="12">
      <c r="A770" s="6" t="n"/>
      <c r="C770" s="6" t="n"/>
      <c r="I770" s="6" t="n"/>
    </row>
    <row r="771" ht="15.75" customHeight="1" s="12">
      <c r="A771" s="6" t="n"/>
      <c r="C771" s="6" t="n"/>
      <c r="I771" s="6" t="n"/>
    </row>
    <row r="772" ht="15.75" customHeight="1" s="12">
      <c r="A772" s="6" t="n"/>
      <c r="C772" s="6" t="n"/>
      <c r="I772" s="6" t="n"/>
    </row>
    <row r="773" ht="15.75" customHeight="1" s="12">
      <c r="A773" s="6" t="n"/>
      <c r="C773" s="6" t="n"/>
      <c r="I773" s="6" t="n"/>
    </row>
    <row r="774" ht="15.75" customHeight="1" s="12">
      <c r="A774" s="6" t="n"/>
      <c r="C774" s="6" t="n"/>
      <c r="I774" s="6" t="n"/>
    </row>
    <row r="775" ht="15.75" customHeight="1" s="12">
      <c r="A775" s="6" t="n"/>
      <c r="C775" s="6" t="n"/>
      <c r="I775" s="6" t="n"/>
    </row>
    <row r="776" ht="15.75" customHeight="1" s="12">
      <c r="A776" s="6" t="n"/>
      <c r="C776" s="6" t="n"/>
      <c r="I776" s="6" t="n"/>
    </row>
    <row r="777" ht="15.75" customHeight="1" s="12">
      <c r="A777" s="6" t="n"/>
      <c r="C777" s="6" t="n"/>
      <c r="I777" s="6" t="n"/>
    </row>
    <row r="778" ht="15.75" customHeight="1" s="12">
      <c r="A778" s="6" t="n"/>
      <c r="C778" s="6" t="n"/>
      <c r="I778" s="6" t="n"/>
    </row>
    <row r="779" ht="15.75" customHeight="1" s="12">
      <c r="A779" s="6" t="n"/>
      <c r="C779" s="6" t="n"/>
      <c r="I779" s="6" t="n"/>
    </row>
    <row r="780" ht="15.75" customHeight="1" s="12">
      <c r="A780" s="6" t="n"/>
      <c r="C780" s="6" t="n"/>
      <c r="I780" s="6" t="n"/>
    </row>
    <row r="781" ht="15.75" customHeight="1" s="12">
      <c r="A781" s="6" t="n"/>
      <c r="C781" s="6" t="n"/>
      <c r="I781" s="6" t="n"/>
    </row>
    <row r="782" ht="15.75" customHeight="1" s="12">
      <c r="A782" s="6" t="n"/>
      <c r="C782" s="6" t="n"/>
      <c r="I782" s="6" t="n"/>
    </row>
    <row r="783" ht="15.75" customHeight="1" s="12">
      <c r="A783" s="6" t="n"/>
      <c r="C783" s="6" t="n"/>
      <c r="I783" s="6" t="n"/>
    </row>
    <row r="784" ht="15.75" customHeight="1" s="12">
      <c r="A784" s="6" t="n"/>
      <c r="C784" s="6" t="n"/>
      <c r="I784" s="6" t="n"/>
    </row>
    <row r="785" ht="15.75" customHeight="1" s="12">
      <c r="A785" s="6" t="n"/>
      <c r="C785" s="6" t="n"/>
      <c r="I785" s="6" t="n"/>
    </row>
    <row r="786" ht="15.75" customHeight="1" s="12">
      <c r="A786" s="6" t="n"/>
      <c r="C786" s="6" t="n"/>
      <c r="I786" s="6" t="n"/>
    </row>
    <row r="787" ht="15.75" customHeight="1" s="12">
      <c r="A787" s="6" t="n"/>
      <c r="C787" s="6" t="n"/>
      <c r="I787" s="6" t="n"/>
    </row>
    <row r="788" ht="15.75" customHeight="1" s="12">
      <c r="A788" s="6" t="n"/>
      <c r="C788" s="6" t="n"/>
      <c r="I788" s="6" t="n"/>
    </row>
    <row r="789" ht="15.75" customHeight="1" s="12">
      <c r="A789" s="6" t="n"/>
      <c r="C789" s="6" t="n"/>
      <c r="I789" s="6" t="n"/>
    </row>
    <row r="790" ht="15.75" customHeight="1" s="12">
      <c r="A790" s="6" t="n"/>
      <c r="C790" s="6" t="n"/>
      <c r="I790" s="6" t="n"/>
    </row>
    <row r="791" ht="15.75" customHeight="1" s="12">
      <c r="A791" s="6" t="n"/>
      <c r="C791" s="6" t="n"/>
      <c r="I791" s="6" t="n"/>
    </row>
    <row r="792" ht="15.75" customHeight="1" s="12">
      <c r="A792" s="6" t="n"/>
      <c r="C792" s="6" t="n"/>
      <c r="I792" s="6" t="n"/>
    </row>
    <row r="793" ht="15.75" customHeight="1" s="12">
      <c r="A793" s="6" t="n"/>
      <c r="C793" s="6" t="n"/>
      <c r="I793" s="6" t="n"/>
    </row>
    <row r="794" ht="15.75" customHeight="1" s="12">
      <c r="A794" s="6" t="n"/>
      <c r="C794" s="6" t="n"/>
      <c r="I794" s="6" t="n"/>
    </row>
    <row r="795" ht="15.75" customHeight="1" s="12">
      <c r="A795" s="6" t="n"/>
      <c r="C795" s="6" t="n"/>
      <c r="I795" s="6" t="n"/>
    </row>
    <row r="796" ht="15.75" customHeight="1" s="12">
      <c r="A796" s="6" t="n"/>
      <c r="C796" s="6" t="n"/>
      <c r="I796" s="6" t="n"/>
    </row>
    <row r="797" ht="15.75" customHeight="1" s="12">
      <c r="A797" s="6" t="n"/>
      <c r="C797" s="6" t="n"/>
      <c r="I797" s="6" t="n"/>
    </row>
    <row r="798" ht="15.75" customHeight="1" s="12">
      <c r="A798" s="6" t="n"/>
      <c r="C798" s="6" t="n"/>
      <c r="I798" s="6" t="n"/>
    </row>
    <row r="799" ht="15.75" customHeight="1" s="12">
      <c r="A799" s="6" t="n"/>
      <c r="C799" s="6" t="n"/>
      <c r="I799" s="6" t="n"/>
    </row>
    <row r="800" ht="15.75" customHeight="1" s="12">
      <c r="A800" s="6" t="n"/>
      <c r="C800" s="6" t="n"/>
      <c r="I800" s="6" t="n"/>
    </row>
    <row r="801" ht="15.75" customHeight="1" s="12">
      <c r="A801" s="6" t="n"/>
      <c r="C801" s="6" t="n"/>
      <c r="I801" s="6" t="n"/>
    </row>
    <row r="802" ht="15.75" customHeight="1" s="12">
      <c r="A802" s="6" t="n"/>
      <c r="C802" s="6" t="n"/>
      <c r="I802" s="6" t="n"/>
    </row>
    <row r="803" ht="15.75" customHeight="1" s="12">
      <c r="A803" s="6" t="n"/>
      <c r="C803" s="6" t="n"/>
      <c r="I803" s="6" t="n"/>
    </row>
    <row r="804" ht="15.75" customHeight="1" s="12">
      <c r="A804" s="6" t="n"/>
      <c r="C804" s="6" t="n"/>
      <c r="I804" s="6" t="n"/>
    </row>
    <row r="805" ht="15.75" customHeight="1" s="12">
      <c r="A805" s="6" t="n"/>
      <c r="C805" s="6" t="n"/>
      <c r="I805" s="6" t="n"/>
    </row>
    <row r="806" ht="15.75" customHeight="1" s="12">
      <c r="A806" s="6" t="n"/>
      <c r="C806" s="6" t="n"/>
      <c r="I806" s="6" t="n"/>
    </row>
    <row r="807" ht="15.75" customHeight="1" s="12">
      <c r="A807" s="6" t="n"/>
      <c r="C807" s="6" t="n"/>
      <c r="I807" s="6" t="n"/>
    </row>
    <row r="808" ht="15.75" customHeight="1" s="12">
      <c r="A808" s="6" t="n"/>
      <c r="C808" s="6" t="n"/>
      <c r="I808" s="6" t="n"/>
    </row>
    <row r="809" ht="15.75" customHeight="1" s="12">
      <c r="A809" s="6" t="n"/>
      <c r="C809" s="6" t="n"/>
      <c r="I809" s="6" t="n"/>
    </row>
    <row r="810" ht="15.75" customHeight="1" s="12">
      <c r="A810" s="6" t="n"/>
      <c r="C810" s="6" t="n"/>
      <c r="I810" s="6" t="n"/>
    </row>
    <row r="811" ht="15.75" customHeight="1" s="12">
      <c r="A811" s="6" t="n"/>
      <c r="C811" s="6" t="n"/>
      <c r="I811" s="6" t="n"/>
    </row>
    <row r="812" ht="15.75" customHeight="1" s="12">
      <c r="A812" s="6" t="n"/>
      <c r="C812" s="6" t="n"/>
      <c r="I812" s="6" t="n"/>
    </row>
    <row r="813" ht="15.75" customHeight="1" s="12">
      <c r="A813" s="6" t="n"/>
      <c r="C813" s="6" t="n"/>
      <c r="I813" s="6" t="n"/>
    </row>
    <row r="814" ht="15.75" customHeight="1" s="12">
      <c r="A814" s="6" t="n"/>
      <c r="C814" s="6" t="n"/>
      <c r="I814" s="6" t="n"/>
    </row>
    <row r="815" ht="15.75" customHeight="1" s="12">
      <c r="A815" s="6" t="n"/>
      <c r="C815" s="6" t="n"/>
      <c r="I815" s="6" t="n"/>
    </row>
    <row r="816" ht="15.75" customHeight="1" s="12">
      <c r="A816" s="6" t="n"/>
      <c r="C816" s="6" t="n"/>
      <c r="I816" s="6" t="n"/>
    </row>
    <row r="817" ht="15.75" customHeight="1" s="12">
      <c r="A817" s="6" t="n"/>
      <c r="C817" s="6" t="n"/>
      <c r="I817" s="6" t="n"/>
    </row>
    <row r="818" ht="15.75" customHeight="1" s="12">
      <c r="A818" s="6" t="n"/>
      <c r="C818" s="6" t="n"/>
      <c r="I818" s="6" t="n"/>
    </row>
    <row r="819" ht="15.75" customHeight="1" s="12">
      <c r="A819" s="6" t="n"/>
      <c r="C819" s="6" t="n"/>
      <c r="I819" s="6" t="n"/>
    </row>
    <row r="820" ht="15.75" customHeight="1" s="12">
      <c r="A820" s="6" t="n"/>
      <c r="C820" s="6" t="n"/>
      <c r="I820" s="6" t="n"/>
    </row>
    <row r="821" ht="15.75" customHeight="1" s="12">
      <c r="A821" s="6" t="n"/>
      <c r="C821" s="6" t="n"/>
      <c r="I821" s="6" t="n"/>
    </row>
    <row r="822" ht="15.75" customHeight="1" s="12">
      <c r="A822" s="6" t="n"/>
      <c r="C822" s="6" t="n"/>
      <c r="I822" s="6" t="n"/>
    </row>
    <row r="823" ht="15.75" customHeight="1" s="12">
      <c r="A823" s="6" t="n"/>
      <c r="C823" s="6" t="n"/>
      <c r="I823" s="6" t="n"/>
    </row>
    <row r="824" ht="15.75" customHeight="1" s="12">
      <c r="A824" s="6" t="n"/>
      <c r="C824" s="6" t="n"/>
      <c r="I824" s="6" t="n"/>
    </row>
    <row r="825" ht="15.75" customHeight="1" s="12">
      <c r="A825" s="6" t="n"/>
      <c r="C825" s="6" t="n"/>
      <c r="I825" s="6" t="n"/>
    </row>
    <row r="826" ht="15.75" customHeight="1" s="12">
      <c r="A826" s="6" t="n"/>
      <c r="C826" s="6" t="n"/>
      <c r="I826" s="6" t="n"/>
    </row>
    <row r="827" ht="15.75" customHeight="1" s="12">
      <c r="A827" s="6" t="n"/>
      <c r="C827" s="6" t="n"/>
      <c r="I827" s="6" t="n"/>
    </row>
    <row r="828" ht="15.75" customHeight="1" s="12">
      <c r="A828" s="6" t="n"/>
      <c r="C828" s="6" t="n"/>
      <c r="I828" s="6" t="n"/>
    </row>
    <row r="829" ht="15.75" customHeight="1" s="12">
      <c r="A829" s="6" t="n"/>
      <c r="C829" s="6" t="n"/>
      <c r="I829" s="6" t="n"/>
    </row>
    <row r="830" ht="15.75" customHeight="1" s="12">
      <c r="A830" s="6" t="n"/>
      <c r="C830" s="6" t="n"/>
      <c r="I830" s="6" t="n"/>
    </row>
    <row r="831" ht="15.75" customHeight="1" s="12">
      <c r="A831" s="6" t="n"/>
      <c r="C831" s="6" t="n"/>
      <c r="I831" s="6" t="n"/>
    </row>
    <row r="832" ht="15.75" customHeight="1" s="12">
      <c r="A832" s="6" t="n"/>
      <c r="C832" s="6" t="n"/>
      <c r="I832" s="6" t="n"/>
    </row>
    <row r="833" ht="15.75" customHeight="1" s="12">
      <c r="A833" s="6" t="n"/>
      <c r="C833" s="6" t="n"/>
      <c r="I833" s="6" t="n"/>
    </row>
    <row r="834" ht="15.75" customHeight="1" s="12">
      <c r="A834" s="6" t="n"/>
      <c r="C834" s="6" t="n"/>
      <c r="I834" s="6" t="n"/>
    </row>
    <row r="835" ht="15.75" customHeight="1" s="12">
      <c r="A835" s="6" t="n"/>
      <c r="C835" s="6" t="n"/>
      <c r="I835" s="6" t="n"/>
    </row>
    <row r="836" ht="15.75" customHeight="1" s="12">
      <c r="A836" s="6" t="n"/>
      <c r="C836" s="6" t="n"/>
      <c r="I836" s="6" t="n"/>
    </row>
    <row r="837" ht="15.75" customHeight="1" s="12">
      <c r="A837" s="6" t="n"/>
      <c r="C837" s="6" t="n"/>
      <c r="I837" s="6" t="n"/>
    </row>
    <row r="838" ht="15.75" customHeight="1" s="12">
      <c r="A838" s="6" t="n"/>
      <c r="C838" s="6" t="n"/>
      <c r="I838" s="6" t="n"/>
    </row>
    <row r="839" ht="15.75" customHeight="1" s="12">
      <c r="A839" s="6" t="n"/>
      <c r="C839" s="6" t="n"/>
      <c r="I839" s="6" t="n"/>
    </row>
    <row r="840" ht="15.75" customHeight="1" s="12">
      <c r="A840" s="6" t="n"/>
      <c r="C840" s="6" t="n"/>
      <c r="I840" s="6" t="n"/>
    </row>
    <row r="841" ht="15.75" customHeight="1" s="12">
      <c r="A841" s="6" t="n"/>
      <c r="C841" s="6" t="n"/>
      <c r="I841" s="6" t="n"/>
    </row>
    <row r="842" ht="15.75" customHeight="1" s="12">
      <c r="A842" s="6" t="n"/>
      <c r="C842" s="6" t="n"/>
      <c r="I842" s="6" t="n"/>
    </row>
    <row r="843" ht="15.75" customHeight="1" s="12">
      <c r="A843" s="6" t="n"/>
      <c r="C843" s="6" t="n"/>
      <c r="I843" s="6" t="n"/>
    </row>
    <row r="844" ht="15.75" customHeight="1" s="12">
      <c r="A844" s="6" t="n"/>
      <c r="C844" s="6" t="n"/>
      <c r="I844" s="6" t="n"/>
    </row>
    <row r="845" ht="15.75" customHeight="1" s="12">
      <c r="A845" s="6" t="n"/>
      <c r="C845" s="6" t="n"/>
      <c r="I845" s="6" t="n"/>
    </row>
    <row r="846" ht="15.75" customHeight="1" s="12">
      <c r="A846" s="6" t="n"/>
      <c r="C846" s="6" t="n"/>
      <c r="I846" s="6" t="n"/>
    </row>
    <row r="847" ht="15.75" customHeight="1" s="12">
      <c r="A847" s="6" t="n"/>
      <c r="C847" s="6" t="n"/>
      <c r="I847" s="6" t="n"/>
    </row>
    <row r="848" ht="15.75" customHeight="1" s="12">
      <c r="A848" s="6" t="n"/>
      <c r="C848" s="6" t="n"/>
      <c r="I848" s="6" t="n"/>
    </row>
    <row r="849" ht="15.75" customHeight="1" s="12">
      <c r="A849" s="6" t="n"/>
      <c r="C849" s="6" t="n"/>
      <c r="I849" s="6" t="n"/>
    </row>
    <row r="850" ht="15.75" customHeight="1" s="12">
      <c r="A850" s="6" t="n"/>
      <c r="C850" s="6" t="n"/>
      <c r="I850" s="6" t="n"/>
    </row>
    <row r="851" ht="15.75" customHeight="1" s="12">
      <c r="A851" s="6" t="n"/>
      <c r="C851" s="6" t="n"/>
      <c r="I851" s="6" t="n"/>
    </row>
    <row r="852" ht="15.75" customHeight="1" s="12">
      <c r="A852" s="6" t="n"/>
      <c r="C852" s="6" t="n"/>
      <c r="I852" s="6" t="n"/>
    </row>
    <row r="853" ht="15.75" customHeight="1" s="12">
      <c r="A853" s="6" t="n"/>
      <c r="C853" s="6" t="n"/>
      <c r="I853" s="6" t="n"/>
    </row>
    <row r="854" ht="15.75" customHeight="1" s="12">
      <c r="A854" s="6" t="n"/>
      <c r="C854" s="6" t="n"/>
      <c r="I854" s="6" t="n"/>
    </row>
    <row r="855" ht="15.75" customHeight="1" s="12">
      <c r="A855" s="6" t="n"/>
      <c r="C855" s="6" t="n"/>
      <c r="I855" s="6" t="n"/>
    </row>
    <row r="856" ht="15.75" customHeight="1" s="12">
      <c r="A856" s="6" t="n"/>
      <c r="C856" s="6" t="n"/>
      <c r="I856" s="6" t="n"/>
    </row>
    <row r="857" ht="15.75" customHeight="1" s="12">
      <c r="A857" s="6" t="n"/>
      <c r="C857" s="6" t="n"/>
      <c r="I857" s="6" t="n"/>
    </row>
    <row r="858" ht="15.75" customHeight="1" s="12">
      <c r="A858" s="6" t="n"/>
      <c r="C858" s="6" t="n"/>
      <c r="I858" s="6" t="n"/>
    </row>
    <row r="859" ht="15.75" customHeight="1" s="12">
      <c r="A859" s="6" t="n"/>
      <c r="C859" s="6" t="n"/>
      <c r="I859" s="6" t="n"/>
    </row>
    <row r="860" ht="15.75" customHeight="1" s="12">
      <c r="A860" s="6" t="n"/>
      <c r="C860" s="6" t="n"/>
      <c r="I860" s="6" t="n"/>
    </row>
    <row r="861" ht="15.75" customHeight="1" s="12">
      <c r="A861" s="6" t="n"/>
      <c r="C861" s="6" t="n"/>
      <c r="I861" s="6" t="n"/>
    </row>
    <row r="862" ht="15.75" customHeight="1" s="12">
      <c r="A862" s="6" t="n"/>
      <c r="C862" s="6" t="n"/>
      <c r="I862" s="6" t="n"/>
    </row>
    <row r="863" ht="15.75" customHeight="1" s="12">
      <c r="A863" s="6" t="n"/>
      <c r="C863" s="6" t="n"/>
      <c r="I863" s="6" t="n"/>
    </row>
    <row r="864" ht="15.75" customHeight="1" s="12">
      <c r="A864" s="6" t="n"/>
      <c r="C864" s="6" t="n"/>
      <c r="I864" s="6" t="n"/>
    </row>
    <row r="865" ht="15.75" customHeight="1" s="12">
      <c r="A865" s="6" t="n"/>
      <c r="C865" s="6" t="n"/>
      <c r="I865" s="6" t="n"/>
    </row>
    <row r="866" ht="15.75" customHeight="1" s="12">
      <c r="A866" s="6" t="n"/>
      <c r="C866" s="6" t="n"/>
      <c r="I866" s="6" t="n"/>
    </row>
    <row r="867" ht="15.75" customHeight="1" s="12">
      <c r="A867" s="6" t="n"/>
      <c r="C867" s="6" t="n"/>
      <c r="I867" s="6" t="n"/>
    </row>
    <row r="868" ht="15.75" customHeight="1" s="12">
      <c r="A868" s="6" t="n"/>
      <c r="C868" s="6" t="n"/>
      <c r="I868" s="6" t="n"/>
    </row>
    <row r="869" ht="15.75" customHeight="1" s="12">
      <c r="A869" s="6" t="n"/>
      <c r="C869" s="6" t="n"/>
      <c r="I869" s="6" t="n"/>
    </row>
    <row r="870" ht="15.75" customHeight="1" s="12">
      <c r="A870" s="6" t="n"/>
      <c r="C870" s="6" t="n"/>
      <c r="I870" s="6" t="n"/>
    </row>
    <row r="871" ht="15.75" customHeight="1" s="12">
      <c r="A871" s="6" t="n"/>
      <c r="C871" s="6" t="n"/>
      <c r="I871" s="6" t="n"/>
    </row>
    <row r="872" ht="15.75" customHeight="1" s="12">
      <c r="A872" s="6" t="n"/>
      <c r="C872" s="6" t="n"/>
      <c r="I872" s="6" t="n"/>
    </row>
    <row r="873" ht="15.75" customHeight="1" s="12">
      <c r="A873" s="6" t="n"/>
      <c r="C873" s="6" t="n"/>
      <c r="I873" s="6" t="n"/>
    </row>
    <row r="874" ht="15.75" customHeight="1" s="12">
      <c r="A874" s="6" t="n"/>
      <c r="C874" s="6" t="n"/>
      <c r="I874" s="6" t="n"/>
    </row>
    <row r="875" ht="15.75" customHeight="1" s="12">
      <c r="A875" s="6" t="n"/>
      <c r="C875" s="6" t="n"/>
      <c r="I875" s="6" t="n"/>
    </row>
    <row r="876" ht="15.75" customHeight="1" s="12">
      <c r="A876" s="6" t="n"/>
      <c r="C876" s="6" t="n"/>
      <c r="I876" s="6" t="n"/>
    </row>
    <row r="877" ht="15.75" customHeight="1" s="12">
      <c r="A877" s="6" t="n"/>
      <c r="C877" s="6" t="n"/>
      <c r="I877" s="6" t="n"/>
    </row>
    <row r="878" ht="15.75" customHeight="1" s="12">
      <c r="A878" s="6" t="n"/>
      <c r="C878" s="6" t="n"/>
      <c r="I878" s="6" t="n"/>
    </row>
    <row r="879" ht="15.75" customHeight="1" s="12">
      <c r="A879" s="6" t="n"/>
      <c r="C879" s="6" t="n"/>
      <c r="I879" s="6" t="n"/>
    </row>
    <row r="880" ht="15.75" customHeight="1" s="12">
      <c r="A880" s="6" t="n"/>
      <c r="C880" s="6" t="n"/>
      <c r="I880" s="6" t="n"/>
    </row>
    <row r="881" ht="15.75" customHeight="1" s="12">
      <c r="A881" s="6" t="n"/>
      <c r="C881" s="6" t="n"/>
      <c r="I881" s="6" t="n"/>
    </row>
    <row r="882" ht="15.75" customHeight="1" s="12">
      <c r="A882" s="6" t="n"/>
      <c r="C882" s="6" t="n"/>
      <c r="I882" s="6" t="n"/>
    </row>
    <row r="883" ht="15.75" customHeight="1" s="12">
      <c r="A883" s="6" t="n"/>
      <c r="C883" s="6" t="n"/>
      <c r="I883" s="6" t="n"/>
    </row>
    <row r="884" ht="15.75" customHeight="1" s="12">
      <c r="A884" s="6" t="n"/>
      <c r="C884" s="6" t="n"/>
      <c r="I884" s="6" t="n"/>
    </row>
    <row r="885" ht="15.75" customHeight="1" s="12">
      <c r="A885" s="6" t="n"/>
      <c r="C885" s="6" t="n"/>
      <c r="I885" s="6" t="n"/>
    </row>
    <row r="886" ht="15.75" customHeight="1" s="12">
      <c r="A886" s="6" t="n"/>
      <c r="C886" s="6" t="n"/>
      <c r="I886" s="6" t="n"/>
    </row>
    <row r="887" ht="15.75" customHeight="1" s="12">
      <c r="A887" s="6" t="n"/>
      <c r="C887" s="6" t="n"/>
      <c r="I887" s="6" t="n"/>
    </row>
    <row r="888" ht="15.75" customHeight="1" s="12">
      <c r="A888" s="6" t="n"/>
      <c r="C888" s="6" t="n"/>
      <c r="I888" s="6" t="n"/>
    </row>
    <row r="889" ht="15.75" customHeight="1" s="12">
      <c r="A889" s="6" t="n"/>
      <c r="C889" s="6" t="n"/>
      <c r="I889" s="6" t="n"/>
    </row>
    <row r="890" ht="15.75" customHeight="1" s="12">
      <c r="A890" s="6" t="n"/>
      <c r="C890" s="6" t="n"/>
      <c r="I890" s="6" t="n"/>
    </row>
    <row r="891" ht="15.75" customHeight="1" s="12">
      <c r="A891" s="6" t="n"/>
      <c r="C891" s="6" t="n"/>
      <c r="I891" s="6" t="n"/>
    </row>
    <row r="892" ht="15.75" customHeight="1" s="12">
      <c r="A892" s="6" t="n"/>
      <c r="C892" s="6" t="n"/>
      <c r="I892" s="6" t="n"/>
    </row>
    <row r="893" ht="15.75" customHeight="1" s="12">
      <c r="A893" s="6" t="n"/>
      <c r="C893" s="6" t="n"/>
      <c r="I893" s="6" t="n"/>
    </row>
    <row r="894" ht="15.75" customHeight="1" s="12">
      <c r="A894" s="6" t="n"/>
      <c r="C894" s="6" t="n"/>
      <c r="I894" s="6" t="n"/>
    </row>
    <row r="895" ht="15.75" customHeight="1" s="12">
      <c r="A895" s="6" t="n"/>
      <c r="C895" s="6" t="n"/>
      <c r="I895" s="6" t="n"/>
    </row>
    <row r="896" ht="15.75" customHeight="1" s="12">
      <c r="A896" s="6" t="n"/>
      <c r="C896" s="6" t="n"/>
      <c r="I896" s="6" t="n"/>
    </row>
    <row r="897" ht="15.75" customHeight="1" s="12">
      <c r="A897" s="6" t="n"/>
      <c r="C897" s="6" t="n"/>
      <c r="I897" s="6" t="n"/>
    </row>
    <row r="898" ht="15.75" customHeight="1" s="12">
      <c r="A898" s="6" t="n"/>
      <c r="C898" s="6" t="n"/>
      <c r="I898" s="6" t="n"/>
    </row>
    <row r="899" ht="15.75" customHeight="1" s="12">
      <c r="A899" s="6" t="n"/>
      <c r="C899" s="6" t="n"/>
      <c r="I899" s="6" t="n"/>
    </row>
    <row r="900" ht="15.75" customHeight="1" s="12">
      <c r="A900" s="6" t="n"/>
      <c r="C900" s="6" t="n"/>
      <c r="I900" s="6" t="n"/>
    </row>
    <row r="901" ht="15.75" customHeight="1" s="12">
      <c r="A901" s="6" t="n"/>
      <c r="C901" s="6" t="n"/>
      <c r="I901" s="6" t="n"/>
    </row>
    <row r="902" ht="15.75" customHeight="1" s="12">
      <c r="A902" s="6" t="n"/>
      <c r="C902" s="6" t="n"/>
      <c r="I902" s="6" t="n"/>
    </row>
    <row r="903" ht="15.75" customHeight="1" s="12">
      <c r="A903" s="6" t="n"/>
      <c r="C903" s="6" t="n"/>
      <c r="I903" s="6" t="n"/>
    </row>
    <row r="904" ht="15.75" customHeight="1" s="12">
      <c r="A904" s="6" t="n"/>
      <c r="C904" s="6" t="n"/>
      <c r="I904" s="6" t="n"/>
    </row>
    <row r="905" ht="15.75" customHeight="1" s="12">
      <c r="A905" s="6" t="n"/>
      <c r="C905" s="6" t="n"/>
      <c r="I905" s="6" t="n"/>
    </row>
    <row r="906" ht="15.75" customHeight="1" s="12">
      <c r="A906" s="6" t="n"/>
      <c r="C906" s="6" t="n"/>
      <c r="I906" s="6" t="n"/>
    </row>
    <row r="907" ht="15.75" customHeight="1" s="12">
      <c r="A907" s="6" t="n"/>
      <c r="C907" s="6" t="n"/>
      <c r="I907" s="6" t="n"/>
    </row>
    <row r="908" ht="15.75" customHeight="1" s="12">
      <c r="A908" s="6" t="n"/>
      <c r="C908" s="6" t="n"/>
      <c r="I908" s="6" t="n"/>
    </row>
    <row r="909" ht="15.75" customHeight="1" s="12">
      <c r="A909" s="6" t="n"/>
      <c r="C909" s="6" t="n"/>
      <c r="I909" s="6" t="n"/>
    </row>
    <row r="910" ht="15.75" customHeight="1" s="12">
      <c r="A910" s="6" t="n"/>
      <c r="C910" s="6" t="n"/>
      <c r="I910" s="6" t="n"/>
    </row>
    <row r="911" ht="15.75" customHeight="1" s="12">
      <c r="A911" s="6" t="n"/>
      <c r="C911" s="6" t="n"/>
      <c r="I911" s="6" t="n"/>
    </row>
    <row r="912" ht="15.75" customHeight="1" s="12">
      <c r="A912" s="6" t="n"/>
      <c r="C912" s="6" t="n"/>
      <c r="I912" s="6" t="n"/>
    </row>
    <row r="913" ht="15.75" customHeight="1" s="12">
      <c r="A913" s="6" t="n"/>
      <c r="C913" s="6" t="n"/>
      <c r="I913" s="6" t="n"/>
    </row>
    <row r="914" ht="15.75" customHeight="1" s="12">
      <c r="A914" s="6" t="n"/>
      <c r="C914" s="6" t="n"/>
      <c r="I914" s="6" t="n"/>
    </row>
    <row r="915" ht="15.75" customHeight="1" s="12">
      <c r="A915" s="6" t="n"/>
      <c r="C915" s="6" t="n"/>
      <c r="I915" s="6" t="n"/>
    </row>
    <row r="916" ht="15.75" customHeight="1" s="12">
      <c r="A916" s="6" t="n"/>
      <c r="C916" s="6" t="n"/>
      <c r="I916" s="6" t="n"/>
    </row>
    <row r="917" ht="15.75" customHeight="1" s="12">
      <c r="A917" s="6" t="n"/>
      <c r="C917" s="6" t="n"/>
      <c r="I917" s="6" t="n"/>
    </row>
    <row r="918" ht="15.75" customHeight="1" s="12">
      <c r="A918" s="6" t="n"/>
      <c r="C918" s="6" t="n"/>
      <c r="I918" s="6" t="n"/>
    </row>
    <row r="919" ht="15.75" customHeight="1" s="12">
      <c r="A919" s="6" t="n"/>
      <c r="C919" s="6" t="n"/>
      <c r="I919" s="6" t="n"/>
    </row>
    <row r="920" ht="15.75" customHeight="1" s="12">
      <c r="A920" s="6" t="n"/>
      <c r="C920" s="6" t="n"/>
      <c r="I920" s="6" t="n"/>
    </row>
    <row r="921" ht="15.75" customHeight="1" s="12">
      <c r="A921" s="6" t="n"/>
      <c r="C921" s="6" t="n"/>
      <c r="I921" s="6" t="n"/>
    </row>
    <row r="922" ht="15.75" customHeight="1" s="12">
      <c r="A922" s="6" t="n"/>
      <c r="C922" s="6" t="n"/>
      <c r="I922" s="6" t="n"/>
    </row>
    <row r="923" ht="15.75" customHeight="1" s="12">
      <c r="A923" s="6" t="n"/>
      <c r="C923" s="6" t="n"/>
      <c r="I923" s="6" t="n"/>
    </row>
    <row r="924" ht="15.75" customHeight="1" s="12">
      <c r="A924" s="6" t="n"/>
      <c r="C924" s="6" t="n"/>
      <c r="I924" s="6" t="n"/>
    </row>
    <row r="925" ht="15.75" customHeight="1" s="12">
      <c r="A925" s="6" t="n"/>
      <c r="C925" s="6" t="n"/>
      <c r="I925" s="6" t="n"/>
    </row>
    <row r="926" ht="15.75" customHeight="1" s="12">
      <c r="A926" s="6" t="n"/>
      <c r="C926" s="6" t="n"/>
      <c r="I926" s="6" t="n"/>
    </row>
    <row r="927" ht="15.75" customHeight="1" s="12">
      <c r="A927" s="6" t="n"/>
      <c r="C927" s="6" t="n"/>
      <c r="I927" s="6" t="n"/>
    </row>
    <row r="928" ht="15.75" customHeight="1" s="12">
      <c r="A928" s="6" t="n"/>
      <c r="C928" s="6" t="n"/>
      <c r="I928" s="6" t="n"/>
    </row>
    <row r="929" ht="15.75" customHeight="1" s="12">
      <c r="A929" s="6" t="n"/>
      <c r="C929" s="6" t="n"/>
      <c r="I929" s="6" t="n"/>
    </row>
    <row r="930" ht="15.75" customHeight="1" s="12">
      <c r="A930" s="6" t="n"/>
      <c r="C930" s="6" t="n"/>
      <c r="I930" s="6" t="n"/>
    </row>
    <row r="931" ht="15.75" customHeight="1" s="12">
      <c r="A931" s="6" t="n"/>
      <c r="C931" s="6" t="n"/>
      <c r="I931" s="6" t="n"/>
    </row>
    <row r="932" ht="15.75" customHeight="1" s="12">
      <c r="A932" s="6" t="n"/>
      <c r="C932" s="6" t="n"/>
      <c r="I932" s="6" t="n"/>
    </row>
    <row r="933" ht="15.75" customHeight="1" s="12">
      <c r="A933" s="6" t="n"/>
      <c r="C933" s="6" t="n"/>
      <c r="I933" s="6" t="n"/>
    </row>
    <row r="934" ht="15.75" customHeight="1" s="12">
      <c r="A934" s="6" t="n"/>
      <c r="C934" s="6" t="n"/>
      <c r="I934" s="6" t="n"/>
    </row>
    <row r="935" ht="15.75" customHeight="1" s="12">
      <c r="A935" s="6" t="n"/>
      <c r="C935" s="6" t="n"/>
      <c r="I935" s="6" t="n"/>
    </row>
    <row r="936" ht="15.75" customHeight="1" s="12">
      <c r="A936" s="6" t="n"/>
      <c r="C936" s="6" t="n"/>
      <c r="I936" s="6" t="n"/>
    </row>
    <row r="937" ht="15.75" customHeight="1" s="12">
      <c r="A937" s="6" t="n"/>
      <c r="C937" s="6" t="n"/>
      <c r="I937" s="6" t="n"/>
    </row>
    <row r="938" ht="15.75" customHeight="1" s="12">
      <c r="A938" s="6" t="n"/>
      <c r="C938" s="6" t="n"/>
      <c r="I938" s="6" t="n"/>
    </row>
    <row r="939" ht="15.75" customHeight="1" s="12">
      <c r="A939" s="6" t="n"/>
      <c r="C939" s="6" t="n"/>
      <c r="I939" s="6" t="n"/>
    </row>
    <row r="940" ht="15.75" customHeight="1" s="12">
      <c r="A940" s="6" t="n"/>
      <c r="C940" s="6" t="n"/>
      <c r="I940" s="6" t="n"/>
    </row>
    <row r="941" ht="15.75" customHeight="1" s="12">
      <c r="A941" s="6" t="n"/>
      <c r="C941" s="6" t="n"/>
      <c r="I941" s="6" t="n"/>
    </row>
    <row r="942" ht="15.75" customHeight="1" s="12">
      <c r="A942" s="6" t="n"/>
      <c r="C942" s="6" t="n"/>
      <c r="I942" s="6" t="n"/>
    </row>
    <row r="943" ht="15.75" customHeight="1" s="12">
      <c r="A943" s="6" t="n"/>
      <c r="C943" s="6" t="n"/>
      <c r="I943" s="6" t="n"/>
    </row>
    <row r="944" ht="15.75" customHeight="1" s="12">
      <c r="A944" s="6" t="n"/>
      <c r="C944" s="6" t="n"/>
      <c r="I944" s="6" t="n"/>
    </row>
    <row r="945" ht="15.75" customHeight="1" s="12">
      <c r="A945" s="6" t="n"/>
      <c r="C945" s="6" t="n"/>
      <c r="I945" s="6" t="n"/>
    </row>
    <row r="946" ht="15.75" customHeight="1" s="12">
      <c r="A946" s="6" t="n"/>
      <c r="C946" s="6" t="n"/>
      <c r="I946" s="6" t="n"/>
    </row>
    <row r="947" ht="15.75" customHeight="1" s="12">
      <c r="A947" s="6" t="n"/>
      <c r="C947" s="6" t="n"/>
      <c r="I947" s="6" t="n"/>
    </row>
    <row r="948" ht="15.75" customHeight="1" s="12">
      <c r="A948" s="6" t="n"/>
      <c r="C948" s="6" t="n"/>
      <c r="I948" s="6" t="n"/>
    </row>
    <row r="949" ht="15.75" customHeight="1" s="12">
      <c r="A949" s="6" t="n"/>
      <c r="C949" s="6" t="n"/>
      <c r="I949" s="6" t="n"/>
    </row>
    <row r="950" ht="15.75" customHeight="1" s="12">
      <c r="A950" s="6" t="n"/>
      <c r="C950" s="6" t="n"/>
      <c r="I950" s="6" t="n"/>
    </row>
    <row r="951" ht="15.75" customHeight="1" s="12">
      <c r="A951" s="6" t="n"/>
      <c r="C951" s="6" t="n"/>
      <c r="I951" s="6" t="n"/>
    </row>
    <row r="952" ht="15.75" customHeight="1" s="12">
      <c r="A952" s="6" t="n"/>
      <c r="C952" s="6" t="n"/>
      <c r="I952" s="6" t="n"/>
    </row>
    <row r="953" ht="15.75" customHeight="1" s="12">
      <c r="A953" s="6" t="n"/>
      <c r="C953" s="6" t="n"/>
      <c r="I953" s="6" t="n"/>
    </row>
    <row r="954" ht="15.75" customHeight="1" s="12">
      <c r="A954" s="6" t="n"/>
      <c r="C954" s="6" t="n"/>
      <c r="I954" s="6" t="n"/>
    </row>
    <row r="955" ht="15.75" customHeight="1" s="12">
      <c r="A955" s="6" t="n"/>
      <c r="C955" s="6" t="n"/>
      <c r="I955" s="6" t="n"/>
    </row>
    <row r="956" ht="15.75" customHeight="1" s="12">
      <c r="A956" s="6" t="n"/>
      <c r="C956" s="6" t="n"/>
      <c r="I956" s="6" t="n"/>
    </row>
    <row r="957" ht="15.75" customHeight="1" s="12">
      <c r="A957" s="6" t="n"/>
      <c r="C957" s="6" t="n"/>
      <c r="I957" s="6" t="n"/>
    </row>
    <row r="958" ht="15.75" customHeight="1" s="12">
      <c r="A958" s="6" t="n"/>
      <c r="C958" s="6" t="n"/>
      <c r="I958" s="6" t="n"/>
    </row>
    <row r="959" ht="15.75" customHeight="1" s="12">
      <c r="A959" s="6" t="n"/>
      <c r="C959" s="6" t="n"/>
      <c r="I959" s="6" t="n"/>
    </row>
    <row r="960" ht="15.75" customHeight="1" s="12">
      <c r="A960" s="6" t="n"/>
      <c r="C960" s="6" t="n"/>
      <c r="I960" s="6" t="n"/>
    </row>
    <row r="961" ht="15.75" customHeight="1" s="12">
      <c r="A961" s="6" t="n"/>
      <c r="C961" s="6" t="n"/>
      <c r="I961" s="6" t="n"/>
    </row>
    <row r="962" ht="15.75" customHeight="1" s="12">
      <c r="A962" s="6" t="n"/>
      <c r="C962" s="6" t="n"/>
      <c r="I962" s="6" t="n"/>
    </row>
    <row r="963" ht="15.75" customHeight="1" s="12">
      <c r="A963" s="6" t="n"/>
      <c r="C963" s="6" t="n"/>
      <c r="I963" s="6" t="n"/>
    </row>
    <row r="964" ht="15.75" customHeight="1" s="12">
      <c r="A964" s="6" t="n"/>
      <c r="C964" s="6" t="n"/>
      <c r="I964" s="6" t="n"/>
    </row>
    <row r="965" ht="15.75" customHeight="1" s="12">
      <c r="A965" s="6" t="n"/>
      <c r="C965" s="6" t="n"/>
      <c r="I965" s="6" t="n"/>
    </row>
    <row r="966" ht="15.75" customHeight="1" s="12">
      <c r="A966" s="6" t="n"/>
      <c r="C966" s="6" t="n"/>
      <c r="I966" s="6" t="n"/>
    </row>
    <row r="967" ht="15.75" customHeight="1" s="12">
      <c r="A967" s="6" t="n"/>
      <c r="C967" s="6" t="n"/>
      <c r="I967" s="6" t="n"/>
    </row>
    <row r="968" ht="15.75" customHeight="1" s="12">
      <c r="A968" s="6" t="n"/>
      <c r="C968" s="6" t="n"/>
      <c r="I968" s="6" t="n"/>
    </row>
    <row r="969" ht="15.75" customHeight="1" s="12">
      <c r="A969" s="6" t="n"/>
      <c r="C969" s="6" t="n"/>
      <c r="I969" s="6" t="n"/>
    </row>
    <row r="970" ht="15.75" customHeight="1" s="12">
      <c r="A970" s="6" t="n"/>
      <c r="C970" s="6" t="n"/>
      <c r="I970" s="6" t="n"/>
    </row>
    <row r="971" ht="15.75" customHeight="1" s="12">
      <c r="A971" s="6" t="n"/>
      <c r="C971" s="6" t="n"/>
      <c r="I971" s="6" t="n"/>
    </row>
    <row r="972" ht="15.75" customHeight="1" s="12">
      <c r="A972" s="6" t="n"/>
      <c r="C972" s="6" t="n"/>
      <c r="I972" s="6" t="n"/>
    </row>
    <row r="973" ht="15.75" customHeight="1" s="12">
      <c r="A973" s="6" t="n"/>
      <c r="C973" s="6" t="n"/>
      <c r="I973" s="6" t="n"/>
    </row>
    <row r="974" ht="15.75" customHeight="1" s="12">
      <c r="A974" s="6" t="n"/>
      <c r="C974" s="6" t="n"/>
      <c r="I974" s="6" t="n"/>
    </row>
    <row r="975" ht="15.75" customHeight="1" s="12">
      <c r="A975" s="6" t="n"/>
      <c r="C975" s="6" t="n"/>
      <c r="I975" s="6" t="n"/>
    </row>
    <row r="976" ht="15.75" customHeight="1" s="12">
      <c r="A976" s="6" t="n"/>
      <c r="C976" s="6" t="n"/>
      <c r="I976" s="6" t="n"/>
    </row>
    <row r="977" ht="15.75" customHeight="1" s="12">
      <c r="A977" s="6" t="n"/>
      <c r="C977" s="6" t="n"/>
      <c r="I977" s="6" t="n"/>
    </row>
    <row r="978" ht="15.75" customHeight="1" s="12">
      <c r="A978" s="6" t="n"/>
      <c r="C978" s="6" t="n"/>
      <c r="I978" s="6" t="n"/>
    </row>
    <row r="979" ht="15.75" customHeight="1" s="12">
      <c r="A979" s="6" t="n"/>
      <c r="C979" s="6" t="n"/>
      <c r="I979" s="6" t="n"/>
    </row>
    <row r="980" ht="15.75" customHeight="1" s="12">
      <c r="A980" s="6" t="n"/>
      <c r="C980" s="6" t="n"/>
      <c r="I980" s="6" t="n"/>
    </row>
    <row r="981" ht="15.75" customHeight="1" s="12">
      <c r="A981" s="6" t="n"/>
      <c r="C981" s="6" t="n"/>
      <c r="I981" s="6" t="n"/>
    </row>
    <row r="982" ht="15.75" customHeight="1" s="12">
      <c r="A982" s="6" t="n"/>
      <c r="C982" s="6" t="n"/>
      <c r="I982" s="6" t="n"/>
    </row>
    <row r="983" ht="15.75" customHeight="1" s="12">
      <c r="A983" s="6" t="n"/>
      <c r="C983" s="6" t="n"/>
      <c r="I983" s="6" t="n"/>
    </row>
    <row r="984" ht="15.75" customHeight="1" s="12">
      <c r="A984" s="6" t="n"/>
      <c r="C984" s="6" t="n"/>
      <c r="I984" s="6" t="n"/>
    </row>
    <row r="985" ht="15.75" customHeight="1" s="12">
      <c r="A985" s="6" t="n"/>
      <c r="C985" s="6" t="n"/>
      <c r="I985" s="6" t="n"/>
    </row>
    <row r="986" ht="15.75" customHeight="1" s="12">
      <c r="A986" s="6" t="n"/>
      <c r="C986" s="6" t="n"/>
      <c r="I986" s="6" t="n"/>
    </row>
    <row r="987" ht="15.75" customHeight="1" s="12">
      <c r="A987" s="6" t="n"/>
      <c r="C987" s="6" t="n"/>
      <c r="I987" s="6" t="n"/>
    </row>
    <row r="988" ht="15.75" customHeight="1" s="12">
      <c r="A988" s="6" t="n"/>
      <c r="C988" s="6" t="n"/>
      <c r="I988" s="6" t="n"/>
    </row>
    <row r="989" ht="15.75" customHeight="1" s="12">
      <c r="A989" s="6" t="n"/>
      <c r="C989" s="6" t="n"/>
      <c r="I989" s="6" t="n"/>
    </row>
    <row r="990" ht="15.75" customHeight="1" s="12">
      <c r="A990" s="6" t="n"/>
      <c r="C990" s="6" t="n"/>
      <c r="I990" s="6" t="n"/>
    </row>
    <row r="991" ht="15.75" customHeight="1" s="12">
      <c r="A991" s="6" t="n"/>
      <c r="C991" s="6" t="n"/>
      <c r="I991" s="6" t="n"/>
    </row>
    <row r="992" ht="15.75" customHeight="1" s="12">
      <c r="A992" s="6" t="n"/>
      <c r="C992" s="6" t="n"/>
      <c r="I992" s="6" t="n"/>
    </row>
    <row r="993" ht="15.75" customHeight="1" s="12">
      <c r="A993" s="6" t="n"/>
      <c r="C993" s="6" t="n"/>
      <c r="I993" s="6" t="n"/>
    </row>
    <row r="994" ht="15.75" customHeight="1" s="12">
      <c r="A994" s="6" t="n"/>
      <c r="C994" s="6" t="n"/>
      <c r="I994" s="6" t="n"/>
    </row>
    <row r="995" ht="15.75" customHeight="1" s="12">
      <c r="A995" s="6" t="n"/>
      <c r="C995" s="6" t="n"/>
      <c r="I995" s="6" t="n"/>
    </row>
    <row r="996" ht="15.75" customHeight="1" s="12">
      <c r="A996" s="6" t="n"/>
      <c r="C996" s="6" t="n"/>
      <c r="I996" s="6" t="n"/>
    </row>
    <row r="997" ht="15.75" customHeight="1" s="12">
      <c r="A997" s="6" t="n"/>
      <c r="C997" s="6" t="n"/>
      <c r="I997" s="6" t="n"/>
    </row>
    <row r="998" ht="15.75" customHeight="1" s="12">
      <c r="A998" s="6" t="n"/>
      <c r="C998" s="6" t="n"/>
      <c r="I998" s="6" t="n"/>
    </row>
    <row r="999" ht="15.75" customHeight="1" s="12">
      <c r="A999" s="6" t="n"/>
      <c r="C999" s="6" t="n"/>
      <c r="I999" s="6" t="n"/>
    </row>
    <row r="1000" ht="15.75" customHeight="1" s="12">
      <c r="A1000" s="6" t="n"/>
      <c r="C1000" s="6" t="n"/>
      <c r="I1000" s="6" t="n"/>
    </row>
  </sheetData>
  <dataValidations count="3">
    <dataValidation sqref="C2" showDropDown="0" showInputMessage="0" showErrorMessage="1" allowBlank="0" type="list">
      <formula1>modules!$A$2:$A$7</formula1>
    </dataValidation>
    <dataValidation sqref="E2:E28" showDropDown="0" showInputMessage="0" showErrorMessage="1" allowBlank="0" type="list">
      <formula1>"В работе,Сдается,Сдан"</formula1>
    </dataValidation>
    <dataValidation sqref="C3:C28" showDropDown="0" showInputMessage="0" showErrorMessage="1" allowBlank="0" type="list">
      <formula1>modules!$A$2:$A$10</formula1>
    </dataValidation>
  </dataValidations>
  <hyperlinks>
    <hyperlink xmlns:r="http://schemas.openxmlformats.org/officeDocument/2006/relationships" ref="F2" r:id="rId1"/>
    <hyperlink xmlns:r="http://schemas.openxmlformats.org/officeDocument/2006/relationships" ref="F3" r:id="rId2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1000"/>
  <sheetViews>
    <sheetView workbookViewId="0">
      <selection activeCell="A1" sqref="A1"/>
    </sheetView>
  </sheetViews>
  <sheetFormatPr baseColWidth="8" defaultColWidth="12.63" defaultRowHeight="15" customHeight="1"/>
  <cols>
    <col width="15.5" customWidth="1" style="12" min="1" max="1"/>
    <col width="12.63" customWidth="1" style="12" min="2" max="6"/>
  </cols>
  <sheetData>
    <row r="1" ht="15.75" customHeight="1" s="12">
      <c r="A1" s="7" t="inlineStr">
        <is>
          <t>Названия модулей</t>
        </is>
      </c>
    </row>
    <row r="2" ht="15.75" customHeight="1" s="12">
      <c r="A2" s="7" t="inlineStr">
        <is>
          <t>Python введение</t>
        </is>
      </c>
    </row>
    <row r="3" ht="15.75" customHeight="1" s="12">
      <c r="A3" s="7" t="inlineStr">
        <is>
          <t>Основы Python</t>
        </is>
      </c>
      <c r="O3" s="7" t="n">
        <v>14</v>
      </c>
    </row>
    <row r="4" ht="15.75" customHeight="1" s="12">
      <c r="A4" s="7" t="inlineStr">
        <is>
          <t>Командная строка</t>
        </is>
      </c>
    </row>
    <row r="5" ht="15.75" customHeight="1" s="12">
      <c r="A5" s="7" t="inlineStr">
        <is>
          <t>Git и GitHub</t>
        </is>
      </c>
    </row>
    <row r="6" ht="15.75" customHeight="1" s="12">
      <c r="A6" s="7" t="inlineStr">
        <is>
          <t>API веб-сервисов</t>
        </is>
      </c>
    </row>
    <row r="7" ht="15.75" customHeight="1" s="12">
      <c r="A7" s="7" t="inlineStr">
        <is>
          <t>Мобильная разработка в Thunkable</t>
        </is>
      </c>
    </row>
    <row r="8" ht="15.75" customHeight="1" s="12">
      <c r="A8" s="7" t="inlineStr">
        <is>
          <t>Знакомство с Django: ORM</t>
        </is>
      </c>
    </row>
    <row r="9" ht="15.75" customHeight="1" s="12">
      <c r="A9" s="7" t="inlineStr">
        <is>
          <t>WEB разработка (HTML / CSS)</t>
        </is>
      </c>
    </row>
    <row r="10" ht="15.75" customHeight="1" s="12">
      <c r="A10" s="7" t="inlineStr">
        <is>
          <t>Верстка для питониста</t>
        </is>
      </c>
    </row>
    <row r="11" ht="15.75" customHeight="1" s="12">
      <c r="A11" s="6" t="n"/>
    </row>
    <row r="12" ht="15.75" customHeight="1" s="12">
      <c r="A12" s="6" t="n"/>
    </row>
    <row r="13" ht="15.75" customHeight="1" s="12">
      <c r="A13" s="6" t="n"/>
    </row>
    <row r="14" ht="15.75" customHeight="1" s="12">
      <c r="A14" s="6" t="n"/>
    </row>
    <row r="15" ht="15.75" customHeight="1" s="12">
      <c r="A15" s="6" t="n"/>
    </row>
    <row r="16" ht="15.75" customHeight="1" s="12">
      <c r="A16" s="6" t="n"/>
    </row>
    <row r="17" ht="15.75" customHeight="1" s="12">
      <c r="A17" s="6" t="n"/>
    </row>
    <row r="18" ht="15.75" customHeight="1" s="12">
      <c r="A18" s="6" t="n"/>
    </row>
    <row r="19" ht="15.75" customHeight="1" s="12">
      <c r="A19" s="6" t="n"/>
    </row>
    <row r="20" ht="15.75" customHeight="1" s="12">
      <c r="A20" s="6" t="n"/>
    </row>
    <row r="21" ht="15.75" customHeight="1" s="12">
      <c r="A21" s="6" t="n"/>
    </row>
    <row r="22" ht="15.75" customHeight="1" s="12">
      <c r="A22" s="6" t="n"/>
    </row>
    <row r="23" ht="15.75" customHeight="1" s="12">
      <c r="A23" s="6" t="n"/>
    </row>
    <row r="24" ht="15.75" customHeight="1" s="12">
      <c r="A24" s="6" t="n"/>
    </row>
    <row r="25" ht="15.75" customHeight="1" s="12">
      <c r="A25" s="6" t="n"/>
    </row>
    <row r="26" ht="15.75" customHeight="1" s="12">
      <c r="A26" s="6" t="n"/>
    </row>
    <row r="27" ht="15.75" customHeight="1" s="12">
      <c r="A27" s="6" t="n"/>
    </row>
    <row r="28" ht="15.75" customHeight="1" s="12">
      <c r="A28" s="6" t="n"/>
    </row>
    <row r="29" ht="15.75" customHeight="1" s="12">
      <c r="A29" s="6" t="n"/>
    </row>
    <row r="30" ht="15.75" customHeight="1" s="12">
      <c r="A30" s="6" t="n"/>
    </row>
    <row r="31" ht="15.75" customHeight="1" s="12">
      <c r="A31" s="6" t="n"/>
    </row>
    <row r="32" ht="15.75" customHeight="1" s="12">
      <c r="A32" s="6" t="n"/>
    </row>
    <row r="33" ht="15.75" customHeight="1" s="12">
      <c r="A33" s="6" t="n"/>
    </row>
    <row r="34" ht="15.75" customHeight="1" s="12">
      <c r="A34" s="6" t="n"/>
    </row>
    <row r="35" ht="15.75" customHeight="1" s="12">
      <c r="A35" s="6" t="n"/>
    </row>
    <row r="36" ht="15.75" customHeight="1" s="12">
      <c r="A36" s="6" t="n"/>
    </row>
    <row r="37" ht="15.75" customHeight="1" s="12">
      <c r="A37" s="6" t="n"/>
    </row>
    <row r="38" ht="15.75" customHeight="1" s="12">
      <c r="A38" s="6" t="n"/>
    </row>
    <row r="39" ht="15.75" customHeight="1" s="12">
      <c r="A39" s="6" t="n"/>
    </row>
    <row r="40" ht="15.75" customHeight="1" s="12">
      <c r="A40" s="6" t="n"/>
    </row>
    <row r="41" ht="15.75" customHeight="1" s="12">
      <c r="A41" s="6" t="n"/>
    </row>
    <row r="42" ht="15.75" customHeight="1" s="12">
      <c r="A42" s="6" t="n"/>
    </row>
    <row r="43" ht="15.75" customHeight="1" s="12">
      <c r="A43" s="6" t="n"/>
    </row>
    <row r="44" ht="15.75" customHeight="1" s="12">
      <c r="A44" s="6" t="n"/>
    </row>
    <row r="45" ht="15.75" customHeight="1" s="12">
      <c r="A45" s="6" t="n"/>
    </row>
    <row r="46" ht="15.75" customHeight="1" s="12">
      <c r="A46" s="6" t="n"/>
    </row>
    <row r="47" ht="15.75" customHeight="1" s="12">
      <c r="A47" s="6" t="n"/>
    </row>
    <row r="48" ht="15.75" customHeight="1" s="12">
      <c r="A48" s="6" t="n"/>
    </row>
    <row r="49" ht="15.75" customHeight="1" s="12">
      <c r="A49" s="6" t="n"/>
    </row>
    <row r="50" ht="15.75" customHeight="1" s="12">
      <c r="A50" s="6" t="n"/>
    </row>
    <row r="51" ht="15.75" customHeight="1" s="12">
      <c r="A51" s="6" t="n"/>
    </row>
    <row r="52" ht="15.75" customHeight="1" s="12">
      <c r="A52" s="6" t="n"/>
    </row>
    <row r="53" ht="15.75" customHeight="1" s="12">
      <c r="A53" s="6" t="n"/>
    </row>
    <row r="54" ht="15.75" customHeight="1" s="12">
      <c r="A54" s="6" t="n"/>
    </row>
    <row r="55" ht="15.75" customHeight="1" s="12">
      <c r="A55" s="6" t="n"/>
    </row>
    <row r="56" ht="15.75" customHeight="1" s="12">
      <c r="A56" s="6" t="n"/>
    </row>
    <row r="57" ht="15.75" customHeight="1" s="12">
      <c r="A57" s="6" t="n"/>
    </row>
    <row r="58" ht="15.75" customHeight="1" s="12">
      <c r="A58" s="6" t="n"/>
    </row>
    <row r="59" ht="15.75" customHeight="1" s="12">
      <c r="A59" s="6" t="n"/>
    </row>
    <row r="60" ht="15.75" customHeight="1" s="12">
      <c r="A60" s="6" t="n"/>
    </row>
    <row r="61" ht="15.75" customHeight="1" s="12">
      <c r="A61" s="6" t="n"/>
    </row>
    <row r="62" ht="15.75" customHeight="1" s="12">
      <c r="A62" s="6" t="n"/>
    </row>
    <row r="63" ht="15.75" customHeight="1" s="12">
      <c r="A63" s="6" t="n"/>
    </row>
    <row r="64" ht="15.75" customHeight="1" s="12">
      <c r="A64" s="6" t="n"/>
    </row>
    <row r="65" ht="15.75" customHeight="1" s="12">
      <c r="A65" s="6" t="n"/>
    </row>
    <row r="66" ht="15.75" customHeight="1" s="12">
      <c r="A66" s="6" t="n"/>
    </row>
    <row r="67" ht="15.75" customHeight="1" s="12">
      <c r="A67" s="6" t="n"/>
    </row>
    <row r="68" ht="15.75" customHeight="1" s="12">
      <c r="A68" s="6" t="n"/>
    </row>
    <row r="69" ht="15.75" customHeight="1" s="12">
      <c r="A69" s="6" t="n"/>
    </row>
    <row r="70" ht="15.75" customHeight="1" s="12">
      <c r="A70" s="6" t="n"/>
    </row>
    <row r="71" ht="15.75" customHeight="1" s="12">
      <c r="A71" s="6" t="n"/>
    </row>
    <row r="72" ht="15.75" customHeight="1" s="12">
      <c r="A72" s="6" t="n"/>
    </row>
    <row r="73" ht="15.75" customHeight="1" s="12">
      <c r="A73" s="6" t="n"/>
    </row>
    <row r="74" ht="15.75" customHeight="1" s="12">
      <c r="A74" s="6" t="n"/>
    </row>
    <row r="75" ht="15.75" customHeight="1" s="12">
      <c r="A75" s="6" t="n"/>
    </row>
    <row r="76" ht="15.75" customHeight="1" s="12">
      <c r="A76" s="6" t="n"/>
    </row>
    <row r="77" ht="15.75" customHeight="1" s="12">
      <c r="A77" s="6" t="n"/>
    </row>
    <row r="78" ht="15.75" customHeight="1" s="12">
      <c r="A78" s="6" t="n"/>
    </row>
    <row r="79" ht="15.75" customHeight="1" s="12">
      <c r="A79" s="6" t="n"/>
    </row>
    <row r="80" ht="15.75" customHeight="1" s="12">
      <c r="A80" s="6" t="n"/>
    </row>
    <row r="81" ht="15.75" customHeight="1" s="12">
      <c r="A81" s="6" t="n"/>
    </row>
    <row r="82" ht="15.75" customHeight="1" s="12">
      <c r="A82" s="6" t="n"/>
    </row>
    <row r="83" ht="15.75" customHeight="1" s="12">
      <c r="A83" s="6" t="n"/>
    </row>
    <row r="84" ht="15.75" customHeight="1" s="12">
      <c r="A84" s="6" t="n"/>
    </row>
    <row r="85" ht="15.75" customHeight="1" s="12">
      <c r="A85" s="6" t="n"/>
    </row>
    <row r="86" ht="15.75" customHeight="1" s="12">
      <c r="A86" s="6" t="n"/>
    </row>
    <row r="87" ht="15.75" customHeight="1" s="12">
      <c r="A87" s="6" t="n"/>
    </row>
    <row r="88" ht="15.75" customHeight="1" s="12">
      <c r="A88" s="6" t="n"/>
    </row>
    <row r="89" ht="15.75" customHeight="1" s="12">
      <c r="A89" s="6" t="n"/>
    </row>
    <row r="90" ht="15.75" customHeight="1" s="12">
      <c r="A90" s="6" t="n"/>
    </row>
    <row r="91" ht="15.75" customHeight="1" s="12">
      <c r="A91" s="6" t="n"/>
    </row>
    <row r="92" ht="15.75" customHeight="1" s="12">
      <c r="A92" s="6" t="n"/>
    </row>
    <row r="93" ht="15.75" customHeight="1" s="12">
      <c r="A93" s="6" t="n"/>
    </row>
    <row r="94" ht="15.75" customHeight="1" s="12">
      <c r="A94" s="6" t="n"/>
    </row>
    <row r="95" ht="15.75" customHeight="1" s="12">
      <c r="A95" s="6" t="n"/>
    </row>
    <row r="96" ht="15.75" customHeight="1" s="12">
      <c r="A96" s="6" t="n"/>
    </row>
    <row r="97" ht="15.75" customHeight="1" s="12">
      <c r="A97" s="6" t="n"/>
    </row>
    <row r="98" ht="15.75" customHeight="1" s="12">
      <c r="A98" s="6" t="n"/>
    </row>
    <row r="99" ht="15.75" customHeight="1" s="12">
      <c r="A99" s="6" t="n"/>
    </row>
    <row r="100" ht="15.75" customHeight="1" s="12">
      <c r="A100" s="6" t="n"/>
    </row>
    <row r="101" ht="15.75" customHeight="1" s="12">
      <c r="A101" s="6" t="n"/>
    </row>
    <row r="102" ht="15.75" customHeight="1" s="12">
      <c r="A102" s="6" t="n"/>
    </row>
    <row r="103" ht="15.75" customHeight="1" s="12">
      <c r="A103" s="6" t="n"/>
    </row>
    <row r="104" ht="15.75" customHeight="1" s="12">
      <c r="A104" s="6" t="n"/>
    </row>
    <row r="105" ht="15.75" customHeight="1" s="12">
      <c r="A105" s="6" t="n"/>
    </row>
    <row r="106" ht="15.75" customHeight="1" s="12">
      <c r="A106" s="6" t="n"/>
    </row>
    <row r="107" ht="15.75" customHeight="1" s="12">
      <c r="A107" s="6" t="n"/>
    </row>
    <row r="108" ht="15.75" customHeight="1" s="12">
      <c r="A108" s="6" t="n"/>
    </row>
    <row r="109" ht="15.75" customHeight="1" s="12">
      <c r="A109" s="6" t="n"/>
    </row>
    <row r="110" ht="15.75" customHeight="1" s="12">
      <c r="A110" s="6" t="n"/>
    </row>
    <row r="111" ht="15.75" customHeight="1" s="12">
      <c r="A111" s="6" t="n"/>
    </row>
    <row r="112" ht="15.75" customHeight="1" s="12">
      <c r="A112" s="6" t="n"/>
    </row>
    <row r="113" ht="15.75" customHeight="1" s="12">
      <c r="A113" s="6" t="n"/>
    </row>
    <row r="114" ht="15.75" customHeight="1" s="12">
      <c r="A114" s="6" t="n"/>
    </row>
    <row r="115" ht="15.75" customHeight="1" s="12">
      <c r="A115" s="6" t="n"/>
    </row>
    <row r="116" ht="15.75" customHeight="1" s="12">
      <c r="A116" s="6" t="n"/>
    </row>
    <row r="117" ht="15.75" customHeight="1" s="12">
      <c r="A117" s="6" t="n"/>
    </row>
    <row r="118" ht="15.75" customHeight="1" s="12">
      <c r="A118" s="6" t="n"/>
    </row>
    <row r="119" ht="15.75" customHeight="1" s="12">
      <c r="A119" s="6" t="n"/>
    </row>
    <row r="120" ht="15.75" customHeight="1" s="12">
      <c r="A120" s="6" t="n"/>
    </row>
    <row r="121" ht="15.75" customHeight="1" s="12">
      <c r="A121" s="6" t="n"/>
    </row>
    <row r="122" ht="15.75" customHeight="1" s="12">
      <c r="A122" s="6" t="n"/>
    </row>
    <row r="123" ht="15.75" customHeight="1" s="12">
      <c r="A123" s="6" t="n"/>
    </row>
    <row r="124" ht="15.75" customHeight="1" s="12">
      <c r="A124" s="6" t="n"/>
    </row>
    <row r="125" ht="15.75" customHeight="1" s="12">
      <c r="A125" s="6" t="n"/>
    </row>
    <row r="126" ht="15.75" customHeight="1" s="12">
      <c r="A126" s="6" t="n"/>
    </row>
    <row r="127" ht="15.75" customHeight="1" s="12">
      <c r="A127" s="6" t="n"/>
    </row>
    <row r="128" ht="15.75" customHeight="1" s="12">
      <c r="A128" s="6" t="n"/>
    </row>
    <row r="129" ht="15.75" customHeight="1" s="12">
      <c r="A129" s="6" t="n"/>
    </row>
    <row r="130" ht="15.75" customHeight="1" s="12">
      <c r="A130" s="6" t="n"/>
    </row>
    <row r="131" ht="15.75" customHeight="1" s="12">
      <c r="A131" s="6" t="n"/>
    </row>
    <row r="132" ht="15.75" customHeight="1" s="12">
      <c r="A132" s="6" t="n"/>
    </row>
    <row r="133" ht="15.75" customHeight="1" s="12">
      <c r="A133" s="6" t="n"/>
    </row>
    <row r="134" ht="15.75" customHeight="1" s="12">
      <c r="A134" s="6" t="n"/>
    </row>
    <row r="135" ht="15.75" customHeight="1" s="12">
      <c r="A135" s="6" t="n"/>
    </row>
    <row r="136" ht="15.75" customHeight="1" s="12">
      <c r="A136" s="6" t="n"/>
    </row>
    <row r="137" ht="15.75" customHeight="1" s="12">
      <c r="A137" s="6" t="n"/>
    </row>
    <row r="138" ht="15.75" customHeight="1" s="12">
      <c r="A138" s="6" t="n"/>
    </row>
    <row r="139" ht="15.75" customHeight="1" s="12">
      <c r="A139" s="6" t="n"/>
    </row>
    <row r="140" ht="15.75" customHeight="1" s="12">
      <c r="A140" s="6" t="n"/>
    </row>
    <row r="141" ht="15.75" customHeight="1" s="12">
      <c r="A141" s="6" t="n"/>
    </row>
    <row r="142" ht="15.75" customHeight="1" s="12">
      <c r="A142" s="6" t="n"/>
    </row>
    <row r="143" ht="15.75" customHeight="1" s="12">
      <c r="A143" s="6" t="n"/>
    </row>
    <row r="144" ht="15.75" customHeight="1" s="12">
      <c r="A144" s="6" t="n"/>
    </row>
    <row r="145" ht="15.75" customHeight="1" s="12">
      <c r="A145" s="6" t="n"/>
    </row>
    <row r="146" ht="15.75" customHeight="1" s="12">
      <c r="A146" s="6" t="n"/>
    </row>
    <row r="147" ht="15.75" customHeight="1" s="12">
      <c r="A147" s="6" t="n"/>
    </row>
    <row r="148" ht="15.75" customHeight="1" s="12">
      <c r="A148" s="6" t="n"/>
    </row>
    <row r="149" ht="15.75" customHeight="1" s="12">
      <c r="A149" s="6" t="n"/>
    </row>
    <row r="150" ht="15.75" customHeight="1" s="12">
      <c r="A150" s="6" t="n"/>
    </row>
    <row r="151" ht="15.75" customHeight="1" s="12">
      <c r="A151" s="6" t="n"/>
    </row>
    <row r="152" ht="15.75" customHeight="1" s="12">
      <c r="A152" s="6" t="n"/>
    </row>
    <row r="153" ht="15.75" customHeight="1" s="12">
      <c r="A153" s="6" t="n"/>
    </row>
    <row r="154" ht="15.75" customHeight="1" s="12">
      <c r="A154" s="6" t="n"/>
    </row>
    <row r="155" ht="15.75" customHeight="1" s="12">
      <c r="A155" s="6" t="n"/>
    </row>
    <row r="156" ht="15.75" customHeight="1" s="12">
      <c r="A156" s="6" t="n"/>
    </row>
    <row r="157" ht="15.75" customHeight="1" s="12">
      <c r="A157" s="6" t="n"/>
    </row>
    <row r="158" ht="15.75" customHeight="1" s="12">
      <c r="A158" s="6" t="n"/>
    </row>
    <row r="159" ht="15.75" customHeight="1" s="12">
      <c r="A159" s="6" t="n"/>
    </row>
    <row r="160" ht="15.75" customHeight="1" s="12">
      <c r="A160" s="6" t="n"/>
    </row>
    <row r="161" ht="15.75" customHeight="1" s="12">
      <c r="A161" s="6" t="n"/>
    </row>
    <row r="162" ht="15.75" customHeight="1" s="12">
      <c r="A162" s="6" t="n"/>
    </row>
    <row r="163" ht="15.75" customHeight="1" s="12">
      <c r="A163" s="6" t="n"/>
    </row>
    <row r="164" ht="15.75" customHeight="1" s="12">
      <c r="A164" s="6" t="n"/>
    </row>
    <row r="165" ht="15.75" customHeight="1" s="12">
      <c r="A165" s="6" t="n"/>
    </row>
    <row r="166" ht="15.75" customHeight="1" s="12">
      <c r="A166" s="6" t="n"/>
    </row>
    <row r="167" ht="15.75" customHeight="1" s="12">
      <c r="A167" s="6" t="n"/>
    </row>
    <row r="168" ht="15.75" customHeight="1" s="12">
      <c r="A168" s="6" t="n"/>
    </row>
    <row r="169" ht="15.75" customHeight="1" s="12">
      <c r="A169" s="6" t="n"/>
    </row>
    <row r="170" ht="15.75" customHeight="1" s="12">
      <c r="A170" s="6" t="n"/>
    </row>
    <row r="171" ht="15.75" customHeight="1" s="12">
      <c r="A171" s="6" t="n"/>
    </row>
    <row r="172" ht="15.75" customHeight="1" s="12">
      <c r="A172" s="6" t="n"/>
    </row>
    <row r="173" ht="15.75" customHeight="1" s="12">
      <c r="A173" s="6" t="n"/>
    </row>
    <row r="174" ht="15.75" customHeight="1" s="12">
      <c r="A174" s="6" t="n"/>
    </row>
    <row r="175" ht="15.75" customHeight="1" s="12">
      <c r="A175" s="6" t="n"/>
    </row>
    <row r="176" ht="15.75" customHeight="1" s="12">
      <c r="A176" s="6" t="n"/>
    </row>
    <row r="177" ht="15.75" customHeight="1" s="12">
      <c r="A177" s="6" t="n"/>
    </row>
    <row r="178" ht="15.75" customHeight="1" s="12">
      <c r="A178" s="6" t="n"/>
    </row>
    <row r="179" ht="15.75" customHeight="1" s="12">
      <c r="A179" s="6" t="n"/>
    </row>
    <row r="180" ht="15.75" customHeight="1" s="12">
      <c r="A180" s="6" t="n"/>
    </row>
    <row r="181" ht="15.75" customHeight="1" s="12">
      <c r="A181" s="6" t="n"/>
    </row>
    <row r="182" ht="15.75" customHeight="1" s="12">
      <c r="A182" s="6" t="n"/>
    </row>
    <row r="183" ht="15.75" customHeight="1" s="12">
      <c r="A183" s="6" t="n"/>
    </row>
    <row r="184" ht="15.75" customHeight="1" s="12">
      <c r="A184" s="6" t="n"/>
    </row>
    <row r="185" ht="15.75" customHeight="1" s="12">
      <c r="A185" s="6" t="n"/>
    </row>
    <row r="186" ht="15.75" customHeight="1" s="12">
      <c r="A186" s="6" t="n"/>
    </row>
    <row r="187" ht="15.75" customHeight="1" s="12">
      <c r="A187" s="6" t="n"/>
    </row>
    <row r="188" ht="15.75" customHeight="1" s="12">
      <c r="A188" s="6" t="n"/>
    </row>
    <row r="189" ht="15.75" customHeight="1" s="12">
      <c r="A189" s="6" t="n"/>
    </row>
    <row r="190" ht="15.75" customHeight="1" s="12">
      <c r="A190" s="6" t="n"/>
    </row>
    <row r="191" ht="15.75" customHeight="1" s="12">
      <c r="A191" s="6" t="n"/>
    </row>
    <row r="192" ht="15.75" customHeight="1" s="12">
      <c r="A192" s="6" t="n"/>
    </row>
    <row r="193" ht="15.75" customHeight="1" s="12">
      <c r="A193" s="6" t="n"/>
    </row>
    <row r="194" ht="15.75" customHeight="1" s="12">
      <c r="A194" s="6" t="n"/>
    </row>
    <row r="195" ht="15.75" customHeight="1" s="12">
      <c r="A195" s="6" t="n"/>
    </row>
    <row r="196" ht="15.75" customHeight="1" s="12">
      <c r="A196" s="6" t="n"/>
    </row>
    <row r="197" ht="15.75" customHeight="1" s="12">
      <c r="A197" s="6" t="n"/>
    </row>
    <row r="198" ht="15.75" customHeight="1" s="12">
      <c r="A198" s="6" t="n"/>
    </row>
    <row r="199" ht="15.75" customHeight="1" s="12">
      <c r="A199" s="6" t="n"/>
    </row>
    <row r="200" ht="15.75" customHeight="1" s="12">
      <c r="A200" s="6" t="n"/>
    </row>
    <row r="201" ht="15.75" customHeight="1" s="12">
      <c r="A201" s="6" t="n"/>
    </row>
    <row r="202" ht="15.75" customHeight="1" s="12">
      <c r="A202" s="6" t="n"/>
    </row>
    <row r="203" ht="15.75" customHeight="1" s="12">
      <c r="A203" s="6" t="n"/>
    </row>
    <row r="204" ht="15.75" customHeight="1" s="12">
      <c r="A204" s="6" t="n"/>
    </row>
    <row r="205" ht="15.75" customHeight="1" s="12">
      <c r="A205" s="6" t="n"/>
    </row>
    <row r="206" ht="15.75" customHeight="1" s="12">
      <c r="A206" s="6" t="n"/>
    </row>
    <row r="207" ht="15.75" customHeight="1" s="12">
      <c r="A207" s="6" t="n"/>
    </row>
    <row r="208" ht="15.75" customHeight="1" s="12">
      <c r="A208" s="6" t="n"/>
    </row>
    <row r="209" ht="15.75" customHeight="1" s="12">
      <c r="A209" s="6" t="n"/>
    </row>
    <row r="210" ht="15.75" customHeight="1" s="12">
      <c r="A210" s="6" t="n"/>
    </row>
    <row r="211" ht="15.75" customHeight="1" s="12">
      <c r="A211" s="6" t="n"/>
    </row>
    <row r="212" ht="15.75" customHeight="1" s="12">
      <c r="A212" s="6" t="n"/>
    </row>
    <row r="213" ht="15.75" customHeight="1" s="12">
      <c r="A213" s="6" t="n"/>
    </row>
    <row r="214" ht="15.75" customHeight="1" s="12">
      <c r="A214" s="6" t="n"/>
    </row>
    <row r="215" ht="15.75" customHeight="1" s="12">
      <c r="A215" s="6" t="n"/>
    </row>
    <row r="216" ht="15.75" customHeight="1" s="12">
      <c r="A216" s="6" t="n"/>
    </row>
    <row r="217" ht="15.75" customHeight="1" s="12">
      <c r="A217" s="6" t="n"/>
    </row>
    <row r="218" ht="15.75" customHeight="1" s="12">
      <c r="A218" s="6" t="n"/>
    </row>
    <row r="219" ht="15.75" customHeight="1" s="12">
      <c r="A219" s="6" t="n"/>
    </row>
    <row r="220" ht="15.75" customHeight="1" s="12">
      <c r="A220" s="6" t="n"/>
    </row>
    <row r="221" ht="15.75" customHeight="1" s="12">
      <c r="A221" s="6" t="n"/>
    </row>
    <row r="222" ht="15.75" customHeight="1" s="12">
      <c r="A222" s="6" t="n"/>
    </row>
    <row r="223" ht="15.75" customHeight="1" s="12">
      <c r="A223" s="6" t="n"/>
    </row>
    <row r="224" ht="15.75" customHeight="1" s="12">
      <c r="A224" s="6" t="n"/>
    </row>
    <row r="225" ht="15.75" customHeight="1" s="12">
      <c r="A225" s="6" t="n"/>
    </row>
    <row r="226" ht="15.75" customHeight="1" s="12">
      <c r="A226" s="6" t="n"/>
    </row>
    <row r="227" ht="15.75" customHeight="1" s="12">
      <c r="A227" s="6" t="n"/>
    </row>
    <row r="228" ht="15.75" customHeight="1" s="12">
      <c r="A228" s="6" t="n"/>
    </row>
    <row r="229" ht="15.75" customHeight="1" s="12">
      <c r="A229" s="6" t="n"/>
    </row>
    <row r="230" ht="15.75" customHeight="1" s="12">
      <c r="A230" s="6" t="n"/>
    </row>
    <row r="231" ht="15.75" customHeight="1" s="12">
      <c r="A231" s="6" t="n"/>
    </row>
    <row r="232" ht="15.75" customHeight="1" s="12">
      <c r="A232" s="6" t="n"/>
    </row>
    <row r="233" ht="15.75" customHeight="1" s="12">
      <c r="A233" s="6" t="n"/>
    </row>
    <row r="234" ht="15.75" customHeight="1" s="12">
      <c r="A234" s="6" t="n"/>
    </row>
    <row r="235" ht="15.75" customHeight="1" s="12">
      <c r="A235" s="6" t="n"/>
    </row>
    <row r="236" ht="15.75" customHeight="1" s="12">
      <c r="A236" s="6" t="n"/>
    </row>
    <row r="237" ht="15.75" customHeight="1" s="12">
      <c r="A237" s="6" t="n"/>
    </row>
    <row r="238" ht="15.75" customHeight="1" s="12">
      <c r="A238" s="6" t="n"/>
    </row>
    <row r="239" ht="15.75" customHeight="1" s="12">
      <c r="A239" s="6" t="n"/>
    </row>
    <row r="240" ht="15.75" customHeight="1" s="12">
      <c r="A240" s="6" t="n"/>
    </row>
    <row r="241" ht="15.75" customHeight="1" s="12">
      <c r="A241" s="6" t="n"/>
    </row>
    <row r="242" ht="15.75" customHeight="1" s="12">
      <c r="A242" s="6" t="n"/>
    </row>
    <row r="243" ht="15.75" customHeight="1" s="12">
      <c r="A243" s="6" t="n"/>
    </row>
    <row r="244" ht="15.75" customHeight="1" s="12">
      <c r="A244" s="6" t="n"/>
    </row>
    <row r="245" ht="15.75" customHeight="1" s="12">
      <c r="A245" s="6" t="n"/>
    </row>
    <row r="246" ht="15.75" customHeight="1" s="12">
      <c r="A246" s="6" t="n"/>
    </row>
    <row r="247" ht="15.75" customHeight="1" s="12">
      <c r="A247" s="6" t="n"/>
    </row>
    <row r="248" ht="15.75" customHeight="1" s="12">
      <c r="A248" s="6" t="n"/>
    </row>
    <row r="249" ht="15.75" customHeight="1" s="12">
      <c r="A249" s="6" t="n"/>
    </row>
    <row r="250" ht="15.75" customHeight="1" s="12">
      <c r="A250" s="6" t="n"/>
    </row>
    <row r="251" ht="15.75" customHeight="1" s="12">
      <c r="A251" s="6" t="n"/>
    </row>
    <row r="252" ht="15.75" customHeight="1" s="12">
      <c r="A252" s="6" t="n"/>
    </row>
    <row r="253" ht="15.75" customHeight="1" s="12">
      <c r="A253" s="6" t="n"/>
    </row>
    <row r="254" ht="15.75" customHeight="1" s="12">
      <c r="A254" s="6" t="n"/>
    </row>
    <row r="255" ht="15.75" customHeight="1" s="12">
      <c r="A255" s="6" t="n"/>
    </row>
    <row r="256" ht="15.75" customHeight="1" s="12">
      <c r="A256" s="6" t="n"/>
    </row>
    <row r="257" ht="15.75" customHeight="1" s="12">
      <c r="A257" s="6" t="n"/>
    </row>
    <row r="258" ht="15.75" customHeight="1" s="12">
      <c r="A258" s="6" t="n"/>
    </row>
    <row r="259" ht="15.75" customHeight="1" s="12">
      <c r="A259" s="6" t="n"/>
    </row>
    <row r="260" ht="15.75" customHeight="1" s="12">
      <c r="A260" s="6" t="n"/>
    </row>
    <row r="261" ht="15.75" customHeight="1" s="12">
      <c r="A261" s="6" t="n"/>
    </row>
    <row r="262" ht="15.75" customHeight="1" s="12">
      <c r="A262" s="6" t="n"/>
    </row>
    <row r="263" ht="15.75" customHeight="1" s="12">
      <c r="A263" s="6" t="n"/>
    </row>
    <row r="264" ht="15.75" customHeight="1" s="12">
      <c r="A264" s="6" t="n"/>
    </row>
    <row r="265" ht="15.75" customHeight="1" s="12">
      <c r="A265" s="6" t="n"/>
    </row>
    <row r="266" ht="15.75" customHeight="1" s="12">
      <c r="A266" s="6" t="n"/>
    </row>
    <row r="267" ht="15.75" customHeight="1" s="12">
      <c r="A267" s="6" t="n"/>
    </row>
    <row r="268" ht="15.75" customHeight="1" s="12">
      <c r="A268" s="6" t="n"/>
    </row>
    <row r="269" ht="15.75" customHeight="1" s="12">
      <c r="A269" s="6" t="n"/>
    </row>
    <row r="270" ht="15.75" customHeight="1" s="12">
      <c r="A270" s="6" t="n"/>
    </row>
    <row r="271" ht="15.75" customHeight="1" s="12">
      <c r="A271" s="6" t="n"/>
    </row>
    <row r="272" ht="15.75" customHeight="1" s="12">
      <c r="A272" s="6" t="n"/>
    </row>
    <row r="273" ht="15.75" customHeight="1" s="12">
      <c r="A273" s="6" t="n"/>
    </row>
    <row r="274" ht="15.75" customHeight="1" s="12">
      <c r="A274" s="6" t="n"/>
    </row>
    <row r="275" ht="15.75" customHeight="1" s="12">
      <c r="A275" s="6" t="n"/>
    </row>
    <row r="276" ht="15.75" customHeight="1" s="12">
      <c r="A276" s="6" t="n"/>
    </row>
    <row r="277" ht="15.75" customHeight="1" s="12">
      <c r="A277" s="6" t="n"/>
    </row>
    <row r="278" ht="15.75" customHeight="1" s="12">
      <c r="A278" s="6" t="n"/>
    </row>
    <row r="279" ht="15.75" customHeight="1" s="12">
      <c r="A279" s="6" t="n"/>
    </row>
    <row r="280" ht="15.75" customHeight="1" s="12">
      <c r="A280" s="6" t="n"/>
    </row>
    <row r="281" ht="15.75" customHeight="1" s="12">
      <c r="A281" s="6" t="n"/>
    </row>
    <row r="282" ht="15.75" customHeight="1" s="12">
      <c r="A282" s="6" t="n"/>
    </row>
    <row r="283" ht="15.75" customHeight="1" s="12">
      <c r="A283" s="6" t="n"/>
    </row>
    <row r="284" ht="15.75" customHeight="1" s="12">
      <c r="A284" s="6" t="n"/>
    </row>
    <row r="285" ht="15.75" customHeight="1" s="12">
      <c r="A285" s="6" t="n"/>
    </row>
    <row r="286" ht="15.75" customHeight="1" s="12">
      <c r="A286" s="6" t="n"/>
    </row>
    <row r="287" ht="15.75" customHeight="1" s="12">
      <c r="A287" s="6" t="n"/>
    </row>
    <row r="288" ht="15.75" customHeight="1" s="12">
      <c r="A288" s="6" t="n"/>
    </row>
    <row r="289" ht="15.75" customHeight="1" s="12">
      <c r="A289" s="6" t="n"/>
    </row>
    <row r="290" ht="15.75" customHeight="1" s="12">
      <c r="A290" s="6" t="n"/>
    </row>
    <row r="291" ht="15.75" customHeight="1" s="12">
      <c r="A291" s="6" t="n"/>
    </row>
    <row r="292" ht="15.75" customHeight="1" s="12">
      <c r="A292" s="6" t="n"/>
    </row>
    <row r="293" ht="15.75" customHeight="1" s="12">
      <c r="A293" s="6" t="n"/>
    </row>
    <row r="294" ht="15.75" customHeight="1" s="12">
      <c r="A294" s="6" t="n"/>
    </row>
    <row r="295" ht="15.75" customHeight="1" s="12">
      <c r="A295" s="6" t="n"/>
    </row>
    <row r="296" ht="15.75" customHeight="1" s="12">
      <c r="A296" s="6" t="n"/>
    </row>
    <row r="297" ht="15.75" customHeight="1" s="12">
      <c r="A297" s="6" t="n"/>
    </row>
    <row r="298" ht="15.75" customHeight="1" s="12">
      <c r="A298" s="6" t="n"/>
    </row>
    <row r="299" ht="15.75" customHeight="1" s="12">
      <c r="A299" s="6" t="n"/>
    </row>
    <row r="300" ht="15.75" customHeight="1" s="12">
      <c r="A300" s="6" t="n"/>
    </row>
    <row r="301" ht="15.75" customHeight="1" s="12">
      <c r="A301" s="6" t="n"/>
    </row>
    <row r="302" ht="15.75" customHeight="1" s="12">
      <c r="A302" s="6" t="n"/>
    </row>
    <row r="303" ht="15.75" customHeight="1" s="12">
      <c r="A303" s="6" t="n"/>
    </row>
    <row r="304" ht="15.75" customHeight="1" s="12">
      <c r="A304" s="6" t="n"/>
    </row>
    <row r="305" ht="15.75" customHeight="1" s="12">
      <c r="A305" s="6" t="n"/>
    </row>
    <row r="306" ht="15.75" customHeight="1" s="12">
      <c r="A306" s="6" t="n"/>
    </row>
    <row r="307" ht="15.75" customHeight="1" s="12">
      <c r="A307" s="6" t="n"/>
    </row>
    <row r="308" ht="15.75" customHeight="1" s="12">
      <c r="A308" s="6" t="n"/>
    </row>
    <row r="309" ht="15.75" customHeight="1" s="12">
      <c r="A309" s="6" t="n"/>
    </row>
    <row r="310" ht="15.75" customHeight="1" s="12">
      <c r="A310" s="6" t="n"/>
    </row>
    <row r="311" ht="15.75" customHeight="1" s="12">
      <c r="A311" s="6" t="n"/>
    </row>
    <row r="312" ht="15.75" customHeight="1" s="12">
      <c r="A312" s="6" t="n"/>
    </row>
    <row r="313" ht="15.75" customHeight="1" s="12">
      <c r="A313" s="6" t="n"/>
    </row>
    <row r="314" ht="15.75" customHeight="1" s="12">
      <c r="A314" s="6" t="n"/>
    </row>
    <row r="315" ht="15.75" customHeight="1" s="12">
      <c r="A315" s="6" t="n"/>
    </row>
    <row r="316" ht="15.75" customHeight="1" s="12">
      <c r="A316" s="6" t="n"/>
    </row>
    <row r="317" ht="15.75" customHeight="1" s="12">
      <c r="A317" s="6" t="n"/>
    </row>
    <row r="318" ht="15.75" customHeight="1" s="12">
      <c r="A318" s="6" t="n"/>
    </row>
    <row r="319" ht="15.75" customHeight="1" s="12">
      <c r="A319" s="6" t="n"/>
    </row>
    <row r="320" ht="15.75" customHeight="1" s="12">
      <c r="A320" s="6" t="n"/>
    </row>
    <row r="321" ht="15.75" customHeight="1" s="12">
      <c r="A321" s="6" t="n"/>
    </row>
    <row r="322" ht="15.75" customHeight="1" s="12">
      <c r="A322" s="6" t="n"/>
    </row>
    <row r="323" ht="15.75" customHeight="1" s="12">
      <c r="A323" s="6" t="n"/>
    </row>
    <row r="324" ht="15.75" customHeight="1" s="12">
      <c r="A324" s="6" t="n"/>
    </row>
    <row r="325" ht="15.75" customHeight="1" s="12">
      <c r="A325" s="6" t="n"/>
    </row>
    <row r="326" ht="15.75" customHeight="1" s="12">
      <c r="A326" s="6" t="n"/>
    </row>
    <row r="327" ht="15.75" customHeight="1" s="12">
      <c r="A327" s="6" t="n"/>
    </row>
    <row r="328" ht="15.75" customHeight="1" s="12">
      <c r="A328" s="6" t="n"/>
    </row>
    <row r="329" ht="15.75" customHeight="1" s="12">
      <c r="A329" s="6" t="n"/>
    </row>
    <row r="330" ht="15.75" customHeight="1" s="12">
      <c r="A330" s="6" t="n"/>
    </row>
    <row r="331" ht="15.75" customHeight="1" s="12">
      <c r="A331" s="6" t="n"/>
    </row>
    <row r="332" ht="15.75" customHeight="1" s="12">
      <c r="A332" s="6" t="n"/>
    </row>
    <row r="333" ht="15.75" customHeight="1" s="12">
      <c r="A333" s="6" t="n"/>
    </row>
    <row r="334" ht="15.75" customHeight="1" s="12">
      <c r="A334" s="6" t="n"/>
    </row>
    <row r="335" ht="15.75" customHeight="1" s="12">
      <c r="A335" s="6" t="n"/>
    </row>
    <row r="336" ht="15.75" customHeight="1" s="12">
      <c r="A336" s="6" t="n"/>
    </row>
    <row r="337" ht="15.75" customHeight="1" s="12">
      <c r="A337" s="6" t="n"/>
    </row>
    <row r="338" ht="15.75" customHeight="1" s="12">
      <c r="A338" s="6" t="n"/>
    </row>
    <row r="339" ht="15.75" customHeight="1" s="12">
      <c r="A339" s="6" t="n"/>
    </row>
    <row r="340" ht="15.75" customHeight="1" s="12">
      <c r="A340" s="6" t="n"/>
    </row>
    <row r="341" ht="15.75" customHeight="1" s="12">
      <c r="A341" s="6" t="n"/>
    </row>
    <row r="342" ht="15.75" customHeight="1" s="12">
      <c r="A342" s="6" t="n"/>
    </row>
    <row r="343" ht="15.75" customHeight="1" s="12">
      <c r="A343" s="6" t="n"/>
    </row>
    <row r="344" ht="15.75" customHeight="1" s="12">
      <c r="A344" s="6" t="n"/>
    </row>
    <row r="345" ht="15.75" customHeight="1" s="12">
      <c r="A345" s="6" t="n"/>
    </row>
    <row r="346" ht="15.75" customHeight="1" s="12">
      <c r="A346" s="6" t="n"/>
    </row>
    <row r="347" ht="15.75" customHeight="1" s="12">
      <c r="A347" s="6" t="n"/>
    </row>
    <row r="348" ht="15.75" customHeight="1" s="12">
      <c r="A348" s="6" t="n"/>
    </row>
    <row r="349" ht="15.75" customHeight="1" s="12">
      <c r="A349" s="6" t="n"/>
    </row>
    <row r="350" ht="15.75" customHeight="1" s="12">
      <c r="A350" s="6" t="n"/>
    </row>
    <row r="351" ht="15.75" customHeight="1" s="12">
      <c r="A351" s="6" t="n"/>
    </row>
    <row r="352" ht="15.75" customHeight="1" s="12">
      <c r="A352" s="6" t="n"/>
    </row>
    <row r="353" ht="15.75" customHeight="1" s="12">
      <c r="A353" s="6" t="n"/>
    </row>
    <row r="354" ht="15.75" customHeight="1" s="12">
      <c r="A354" s="6" t="n"/>
    </row>
    <row r="355" ht="15.75" customHeight="1" s="12">
      <c r="A355" s="6" t="n"/>
    </row>
    <row r="356" ht="15.75" customHeight="1" s="12">
      <c r="A356" s="6" t="n"/>
    </row>
    <row r="357" ht="15.75" customHeight="1" s="12">
      <c r="A357" s="6" t="n"/>
    </row>
    <row r="358" ht="15.75" customHeight="1" s="12">
      <c r="A358" s="6" t="n"/>
    </row>
    <row r="359" ht="15.75" customHeight="1" s="12">
      <c r="A359" s="6" t="n"/>
    </row>
    <row r="360" ht="15.75" customHeight="1" s="12">
      <c r="A360" s="6" t="n"/>
    </row>
    <row r="361" ht="15.75" customHeight="1" s="12">
      <c r="A361" s="6" t="n"/>
    </row>
    <row r="362" ht="15.75" customHeight="1" s="12">
      <c r="A362" s="6" t="n"/>
    </row>
    <row r="363" ht="15.75" customHeight="1" s="12">
      <c r="A363" s="6" t="n"/>
    </row>
    <row r="364" ht="15.75" customHeight="1" s="12">
      <c r="A364" s="6" t="n"/>
    </row>
    <row r="365" ht="15.75" customHeight="1" s="12">
      <c r="A365" s="6" t="n"/>
    </row>
    <row r="366" ht="15.75" customHeight="1" s="12">
      <c r="A366" s="6" t="n"/>
    </row>
    <row r="367" ht="15.75" customHeight="1" s="12">
      <c r="A367" s="6" t="n"/>
    </row>
    <row r="368" ht="15.75" customHeight="1" s="12">
      <c r="A368" s="6" t="n"/>
    </row>
    <row r="369" ht="15.75" customHeight="1" s="12">
      <c r="A369" s="6" t="n"/>
    </row>
    <row r="370" ht="15.75" customHeight="1" s="12">
      <c r="A370" s="6" t="n"/>
    </row>
    <row r="371" ht="15.75" customHeight="1" s="12">
      <c r="A371" s="6" t="n"/>
    </row>
    <row r="372" ht="15.75" customHeight="1" s="12">
      <c r="A372" s="6" t="n"/>
    </row>
    <row r="373" ht="15.75" customHeight="1" s="12">
      <c r="A373" s="6" t="n"/>
    </row>
    <row r="374" ht="15.75" customHeight="1" s="12">
      <c r="A374" s="6" t="n"/>
    </row>
    <row r="375" ht="15.75" customHeight="1" s="12">
      <c r="A375" s="6" t="n"/>
    </row>
    <row r="376" ht="15.75" customHeight="1" s="12">
      <c r="A376" s="6" t="n"/>
    </row>
    <row r="377" ht="15.75" customHeight="1" s="12">
      <c r="A377" s="6" t="n"/>
    </row>
    <row r="378" ht="15.75" customHeight="1" s="12">
      <c r="A378" s="6" t="n"/>
    </row>
    <row r="379" ht="15.75" customHeight="1" s="12">
      <c r="A379" s="6" t="n"/>
    </row>
    <row r="380" ht="15.75" customHeight="1" s="12">
      <c r="A380" s="6" t="n"/>
    </row>
    <row r="381" ht="15.75" customHeight="1" s="12">
      <c r="A381" s="6" t="n"/>
    </row>
    <row r="382" ht="15.75" customHeight="1" s="12">
      <c r="A382" s="6" t="n"/>
    </row>
    <row r="383" ht="15.75" customHeight="1" s="12">
      <c r="A383" s="6" t="n"/>
    </row>
    <row r="384" ht="15.75" customHeight="1" s="12">
      <c r="A384" s="6" t="n"/>
    </row>
    <row r="385" ht="15.75" customHeight="1" s="12">
      <c r="A385" s="6" t="n"/>
    </row>
    <row r="386" ht="15.75" customHeight="1" s="12">
      <c r="A386" s="6" t="n"/>
    </row>
    <row r="387" ht="15.75" customHeight="1" s="12">
      <c r="A387" s="6" t="n"/>
    </row>
    <row r="388" ht="15.75" customHeight="1" s="12">
      <c r="A388" s="6" t="n"/>
    </row>
    <row r="389" ht="15.75" customHeight="1" s="12">
      <c r="A389" s="6" t="n"/>
    </row>
    <row r="390" ht="15.75" customHeight="1" s="12">
      <c r="A390" s="6" t="n"/>
    </row>
    <row r="391" ht="15.75" customHeight="1" s="12">
      <c r="A391" s="6" t="n"/>
    </row>
    <row r="392" ht="15.75" customHeight="1" s="12">
      <c r="A392" s="6" t="n"/>
    </row>
    <row r="393" ht="15.75" customHeight="1" s="12">
      <c r="A393" s="6" t="n"/>
    </row>
    <row r="394" ht="15.75" customHeight="1" s="12">
      <c r="A394" s="6" t="n"/>
    </row>
    <row r="395" ht="15.75" customHeight="1" s="12">
      <c r="A395" s="6" t="n"/>
    </row>
    <row r="396" ht="15.75" customHeight="1" s="12">
      <c r="A396" s="6" t="n"/>
    </row>
    <row r="397" ht="15.75" customHeight="1" s="12">
      <c r="A397" s="6" t="n"/>
    </row>
    <row r="398" ht="15.75" customHeight="1" s="12">
      <c r="A398" s="6" t="n"/>
    </row>
    <row r="399" ht="15.75" customHeight="1" s="12">
      <c r="A399" s="6" t="n"/>
    </row>
    <row r="400" ht="15.75" customHeight="1" s="12">
      <c r="A400" s="6" t="n"/>
    </row>
    <row r="401" ht="15.75" customHeight="1" s="12">
      <c r="A401" s="6" t="n"/>
    </row>
    <row r="402" ht="15.75" customHeight="1" s="12">
      <c r="A402" s="6" t="n"/>
    </row>
    <row r="403" ht="15.75" customHeight="1" s="12">
      <c r="A403" s="6" t="n"/>
    </row>
    <row r="404" ht="15.75" customHeight="1" s="12">
      <c r="A404" s="6" t="n"/>
    </row>
    <row r="405" ht="15.75" customHeight="1" s="12">
      <c r="A405" s="6" t="n"/>
    </row>
    <row r="406" ht="15.75" customHeight="1" s="12">
      <c r="A406" s="6" t="n"/>
    </row>
    <row r="407" ht="15.75" customHeight="1" s="12">
      <c r="A407" s="6" t="n"/>
    </row>
    <row r="408" ht="15.75" customHeight="1" s="12">
      <c r="A408" s="6" t="n"/>
    </row>
    <row r="409" ht="15.75" customHeight="1" s="12">
      <c r="A409" s="6" t="n"/>
    </row>
    <row r="410" ht="15.75" customHeight="1" s="12">
      <c r="A410" s="6" t="n"/>
    </row>
    <row r="411" ht="15.75" customHeight="1" s="12">
      <c r="A411" s="6" t="n"/>
    </row>
    <row r="412" ht="15.75" customHeight="1" s="12">
      <c r="A412" s="6" t="n"/>
    </row>
    <row r="413" ht="15.75" customHeight="1" s="12">
      <c r="A413" s="6" t="n"/>
    </row>
    <row r="414" ht="15.75" customHeight="1" s="12">
      <c r="A414" s="6" t="n"/>
    </row>
    <row r="415" ht="15.75" customHeight="1" s="12">
      <c r="A415" s="6" t="n"/>
    </row>
    <row r="416" ht="15.75" customHeight="1" s="12">
      <c r="A416" s="6" t="n"/>
    </row>
    <row r="417" ht="15.75" customHeight="1" s="12">
      <c r="A417" s="6" t="n"/>
    </row>
    <row r="418" ht="15.75" customHeight="1" s="12">
      <c r="A418" s="6" t="n"/>
    </row>
    <row r="419" ht="15.75" customHeight="1" s="12">
      <c r="A419" s="6" t="n"/>
    </row>
    <row r="420" ht="15.75" customHeight="1" s="12">
      <c r="A420" s="6" t="n"/>
    </row>
    <row r="421" ht="15.75" customHeight="1" s="12">
      <c r="A421" s="6" t="n"/>
    </row>
    <row r="422" ht="15.75" customHeight="1" s="12">
      <c r="A422" s="6" t="n"/>
    </row>
    <row r="423" ht="15.75" customHeight="1" s="12">
      <c r="A423" s="6" t="n"/>
    </row>
    <row r="424" ht="15.75" customHeight="1" s="12">
      <c r="A424" s="6" t="n"/>
    </row>
    <row r="425" ht="15.75" customHeight="1" s="12">
      <c r="A425" s="6" t="n"/>
    </row>
    <row r="426" ht="15.75" customHeight="1" s="12">
      <c r="A426" s="6" t="n"/>
    </row>
    <row r="427" ht="15.75" customHeight="1" s="12">
      <c r="A427" s="6" t="n"/>
    </row>
    <row r="428" ht="15.75" customHeight="1" s="12">
      <c r="A428" s="6" t="n"/>
    </row>
    <row r="429" ht="15.75" customHeight="1" s="12">
      <c r="A429" s="6" t="n"/>
    </row>
    <row r="430" ht="15.75" customHeight="1" s="12">
      <c r="A430" s="6" t="n"/>
    </row>
    <row r="431" ht="15.75" customHeight="1" s="12">
      <c r="A431" s="6" t="n"/>
    </row>
    <row r="432" ht="15.75" customHeight="1" s="12">
      <c r="A432" s="6" t="n"/>
    </row>
    <row r="433" ht="15.75" customHeight="1" s="12">
      <c r="A433" s="6" t="n"/>
    </row>
    <row r="434" ht="15.75" customHeight="1" s="12">
      <c r="A434" s="6" t="n"/>
    </row>
    <row r="435" ht="15.75" customHeight="1" s="12">
      <c r="A435" s="6" t="n"/>
    </row>
    <row r="436" ht="15.75" customHeight="1" s="12">
      <c r="A436" s="6" t="n"/>
    </row>
    <row r="437" ht="15.75" customHeight="1" s="12">
      <c r="A437" s="6" t="n"/>
    </row>
    <row r="438" ht="15.75" customHeight="1" s="12">
      <c r="A438" s="6" t="n"/>
    </row>
    <row r="439" ht="15.75" customHeight="1" s="12">
      <c r="A439" s="6" t="n"/>
    </row>
    <row r="440" ht="15.75" customHeight="1" s="12">
      <c r="A440" s="6" t="n"/>
    </row>
    <row r="441" ht="15.75" customHeight="1" s="12">
      <c r="A441" s="6" t="n"/>
    </row>
    <row r="442" ht="15.75" customHeight="1" s="12">
      <c r="A442" s="6" t="n"/>
    </row>
    <row r="443" ht="15.75" customHeight="1" s="12">
      <c r="A443" s="6" t="n"/>
    </row>
    <row r="444" ht="15.75" customHeight="1" s="12">
      <c r="A444" s="6" t="n"/>
    </row>
    <row r="445" ht="15.75" customHeight="1" s="12">
      <c r="A445" s="6" t="n"/>
    </row>
    <row r="446" ht="15.75" customHeight="1" s="12">
      <c r="A446" s="6" t="n"/>
    </row>
    <row r="447" ht="15.75" customHeight="1" s="12">
      <c r="A447" s="6" t="n"/>
    </row>
    <row r="448" ht="15.75" customHeight="1" s="12">
      <c r="A448" s="6" t="n"/>
    </row>
    <row r="449" ht="15.75" customHeight="1" s="12">
      <c r="A449" s="6" t="n"/>
    </row>
    <row r="450" ht="15.75" customHeight="1" s="12">
      <c r="A450" s="6" t="n"/>
    </row>
    <row r="451" ht="15.75" customHeight="1" s="12">
      <c r="A451" s="6" t="n"/>
    </row>
    <row r="452" ht="15.75" customHeight="1" s="12">
      <c r="A452" s="6" t="n"/>
    </row>
    <row r="453" ht="15.75" customHeight="1" s="12">
      <c r="A453" s="6" t="n"/>
    </row>
    <row r="454" ht="15.75" customHeight="1" s="12">
      <c r="A454" s="6" t="n"/>
    </row>
    <row r="455" ht="15.75" customHeight="1" s="12">
      <c r="A455" s="6" t="n"/>
    </row>
    <row r="456" ht="15.75" customHeight="1" s="12">
      <c r="A456" s="6" t="n"/>
    </row>
    <row r="457" ht="15.75" customHeight="1" s="12">
      <c r="A457" s="6" t="n"/>
    </row>
    <row r="458" ht="15.75" customHeight="1" s="12">
      <c r="A458" s="6" t="n"/>
    </row>
    <row r="459" ht="15.75" customHeight="1" s="12">
      <c r="A459" s="6" t="n"/>
    </row>
    <row r="460" ht="15.75" customHeight="1" s="12">
      <c r="A460" s="6" t="n"/>
    </row>
    <row r="461" ht="15.75" customHeight="1" s="12">
      <c r="A461" s="6" t="n"/>
    </row>
    <row r="462" ht="15.75" customHeight="1" s="12">
      <c r="A462" s="6" t="n"/>
    </row>
    <row r="463" ht="15.75" customHeight="1" s="12">
      <c r="A463" s="6" t="n"/>
    </row>
    <row r="464" ht="15.75" customHeight="1" s="12">
      <c r="A464" s="6" t="n"/>
    </row>
    <row r="465" ht="15.75" customHeight="1" s="12">
      <c r="A465" s="6" t="n"/>
    </row>
    <row r="466" ht="15.75" customHeight="1" s="12">
      <c r="A466" s="6" t="n"/>
    </row>
    <row r="467" ht="15.75" customHeight="1" s="12">
      <c r="A467" s="6" t="n"/>
    </row>
    <row r="468" ht="15.75" customHeight="1" s="12">
      <c r="A468" s="6" t="n"/>
    </row>
    <row r="469" ht="15.75" customHeight="1" s="12">
      <c r="A469" s="6" t="n"/>
    </row>
    <row r="470" ht="15.75" customHeight="1" s="12">
      <c r="A470" s="6" t="n"/>
    </row>
    <row r="471" ht="15.75" customHeight="1" s="12">
      <c r="A471" s="6" t="n"/>
    </row>
    <row r="472" ht="15.75" customHeight="1" s="12">
      <c r="A472" s="6" t="n"/>
    </row>
    <row r="473" ht="15.75" customHeight="1" s="12">
      <c r="A473" s="6" t="n"/>
    </row>
    <row r="474" ht="15.75" customHeight="1" s="12">
      <c r="A474" s="6" t="n"/>
    </row>
    <row r="475" ht="15.75" customHeight="1" s="12">
      <c r="A475" s="6" t="n"/>
    </row>
    <row r="476" ht="15.75" customHeight="1" s="12">
      <c r="A476" s="6" t="n"/>
    </row>
    <row r="477" ht="15.75" customHeight="1" s="12">
      <c r="A477" s="6" t="n"/>
    </row>
    <row r="478" ht="15.75" customHeight="1" s="12">
      <c r="A478" s="6" t="n"/>
    </row>
    <row r="479" ht="15.75" customHeight="1" s="12">
      <c r="A479" s="6" t="n"/>
    </row>
    <row r="480" ht="15.75" customHeight="1" s="12">
      <c r="A480" s="6" t="n"/>
    </row>
    <row r="481" ht="15.75" customHeight="1" s="12">
      <c r="A481" s="6" t="n"/>
    </row>
    <row r="482" ht="15.75" customHeight="1" s="12">
      <c r="A482" s="6" t="n"/>
    </row>
    <row r="483" ht="15.75" customHeight="1" s="12">
      <c r="A483" s="6" t="n"/>
    </row>
    <row r="484" ht="15.75" customHeight="1" s="12">
      <c r="A484" s="6" t="n"/>
    </row>
    <row r="485" ht="15.75" customHeight="1" s="12">
      <c r="A485" s="6" t="n"/>
    </row>
    <row r="486" ht="15.75" customHeight="1" s="12">
      <c r="A486" s="6" t="n"/>
    </row>
    <row r="487" ht="15.75" customHeight="1" s="12">
      <c r="A487" s="6" t="n"/>
    </row>
    <row r="488" ht="15.75" customHeight="1" s="12">
      <c r="A488" s="6" t="n"/>
    </row>
    <row r="489" ht="15.75" customHeight="1" s="12">
      <c r="A489" s="6" t="n"/>
    </row>
    <row r="490" ht="15.75" customHeight="1" s="12">
      <c r="A490" s="6" t="n"/>
    </row>
    <row r="491" ht="15.75" customHeight="1" s="12">
      <c r="A491" s="6" t="n"/>
    </row>
    <row r="492" ht="15.75" customHeight="1" s="12">
      <c r="A492" s="6" t="n"/>
    </row>
    <row r="493" ht="15.75" customHeight="1" s="12">
      <c r="A493" s="6" t="n"/>
    </row>
    <row r="494" ht="15.75" customHeight="1" s="12">
      <c r="A494" s="6" t="n"/>
    </row>
    <row r="495" ht="15.75" customHeight="1" s="12">
      <c r="A495" s="6" t="n"/>
    </row>
    <row r="496" ht="15.75" customHeight="1" s="12">
      <c r="A496" s="6" t="n"/>
    </row>
    <row r="497" ht="15.75" customHeight="1" s="12">
      <c r="A497" s="6" t="n"/>
    </row>
    <row r="498" ht="15.75" customHeight="1" s="12">
      <c r="A498" s="6" t="n"/>
    </row>
    <row r="499" ht="15.75" customHeight="1" s="12">
      <c r="A499" s="6" t="n"/>
    </row>
    <row r="500" ht="15.75" customHeight="1" s="12">
      <c r="A500" s="6" t="n"/>
    </row>
    <row r="501" ht="15.75" customHeight="1" s="12">
      <c r="A501" s="6" t="n"/>
    </row>
    <row r="502" ht="15.75" customHeight="1" s="12">
      <c r="A502" s="6" t="n"/>
    </row>
    <row r="503" ht="15.75" customHeight="1" s="12">
      <c r="A503" s="6" t="n"/>
    </row>
    <row r="504" ht="15.75" customHeight="1" s="12">
      <c r="A504" s="6" t="n"/>
    </row>
    <row r="505" ht="15.75" customHeight="1" s="12">
      <c r="A505" s="6" t="n"/>
    </row>
    <row r="506" ht="15.75" customHeight="1" s="12">
      <c r="A506" s="6" t="n"/>
    </row>
    <row r="507" ht="15.75" customHeight="1" s="12">
      <c r="A507" s="6" t="n"/>
    </row>
    <row r="508" ht="15.75" customHeight="1" s="12">
      <c r="A508" s="6" t="n"/>
    </row>
    <row r="509" ht="15.75" customHeight="1" s="12">
      <c r="A509" s="6" t="n"/>
    </row>
    <row r="510" ht="15.75" customHeight="1" s="12">
      <c r="A510" s="6" t="n"/>
    </row>
    <row r="511" ht="15.75" customHeight="1" s="12">
      <c r="A511" s="6" t="n"/>
    </row>
    <row r="512" ht="15.75" customHeight="1" s="12">
      <c r="A512" s="6" t="n"/>
    </row>
    <row r="513" ht="15.75" customHeight="1" s="12">
      <c r="A513" s="6" t="n"/>
    </row>
    <row r="514" ht="15.75" customHeight="1" s="12">
      <c r="A514" s="6" t="n"/>
    </row>
    <row r="515" ht="15.75" customHeight="1" s="12">
      <c r="A515" s="6" t="n"/>
    </row>
    <row r="516" ht="15.75" customHeight="1" s="12">
      <c r="A516" s="6" t="n"/>
    </row>
    <row r="517" ht="15.75" customHeight="1" s="12">
      <c r="A517" s="6" t="n"/>
    </row>
    <row r="518" ht="15.75" customHeight="1" s="12">
      <c r="A518" s="6" t="n"/>
    </row>
    <row r="519" ht="15.75" customHeight="1" s="12">
      <c r="A519" s="6" t="n"/>
    </row>
    <row r="520" ht="15.75" customHeight="1" s="12">
      <c r="A520" s="6" t="n"/>
    </row>
    <row r="521" ht="15.75" customHeight="1" s="12">
      <c r="A521" s="6" t="n"/>
    </row>
    <row r="522" ht="15.75" customHeight="1" s="12">
      <c r="A522" s="6" t="n"/>
    </row>
    <row r="523" ht="15.75" customHeight="1" s="12">
      <c r="A523" s="6" t="n"/>
    </row>
    <row r="524" ht="15.75" customHeight="1" s="12">
      <c r="A524" s="6" t="n"/>
    </row>
    <row r="525" ht="15.75" customHeight="1" s="12">
      <c r="A525" s="6" t="n"/>
    </row>
    <row r="526" ht="15.75" customHeight="1" s="12">
      <c r="A526" s="6" t="n"/>
    </row>
    <row r="527" ht="15.75" customHeight="1" s="12">
      <c r="A527" s="6" t="n"/>
    </row>
    <row r="528" ht="15.75" customHeight="1" s="12">
      <c r="A528" s="6" t="n"/>
    </row>
    <row r="529" ht="15.75" customHeight="1" s="12">
      <c r="A529" s="6" t="n"/>
    </row>
    <row r="530" ht="15.75" customHeight="1" s="12">
      <c r="A530" s="6" t="n"/>
    </row>
    <row r="531" ht="15.75" customHeight="1" s="12">
      <c r="A531" s="6" t="n"/>
    </row>
    <row r="532" ht="15.75" customHeight="1" s="12">
      <c r="A532" s="6" t="n"/>
    </row>
    <row r="533" ht="15.75" customHeight="1" s="12">
      <c r="A533" s="6" t="n"/>
    </row>
    <row r="534" ht="15.75" customHeight="1" s="12">
      <c r="A534" s="6" t="n"/>
    </row>
    <row r="535" ht="15.75" customHeight="1" s="12">
      <c r="A535" s="6" t="n"/>
    </row>
    <row r="536" ht="15.75" customHeight="1" s="12">
      <c r="A536" s="6" t="n"/>
    </row>
    <row r="537" ht="15.75" customHeight="1" s="12">
      <c r="A537" s="6" t="n"/>
    </row>
    <row r="538" ht="15.75" customHeight="1" s="12">
      <c r="A538" s="6" t="n"/>
    </row>
    <row r="539" ht="15.75" customHeight="1" s="12">
      <c r="A539" s="6" t="n"/>
    </row>
    <row r="540" ht="15.75" customHeight="1" s="12">
      <c r="A540" s="6" t="n"/>
    </row>
    <row r="541" ht="15.75" customHeight="1" s="12">
      <c r="A541" s="6" t="n"/>
    </row>
    <row r="542" ht="15.75" customHeight="1" s="12">
      <c r="A542" s="6" t="n"/>
    </row>
    <row r="543" ht="15.75" customHeight="1" s="12">
      <c r="A543" s="6" t="n"/>
    </row>
    <row r="544" ht="15.75" customHeight="1" s="12">
      <c r="A544" s="6" t="n"/>
    </row>
    <row r="545" ht="15.75" customHeight="1" s="12">
      <c r="A545" s="6" t="n"/>
    </row>
    <row r="546" ht="15.75" customHeight="1" s="12">
      <c r="A546" s="6" t="n"/>
    </row>
    <row r="547" ht="15.75" customHeight="1" s="12">
      <c r="A547" s="6" t="n"/>
    </row>
    <row r="548" ht="15.75" customHeight="1" s="12">
      <c r="A548" s="6" t="n"/>
    </row>
    <row r="549" ht="15.75" customHeight="1" s="12">
      <c r="A549" s="6" t="n"/>
    </row>
    <row r="550" ht="15.75" customHeight="1" s="12">
      <c r="A550" s="6" t="n"/>
    </row>
    <row r="551" ht="15.75" customHeight="1" s="12">
      <c r="A551" s="6" t="n"/>
    </row>
    <row r="552" ht="15.75" customHeight="1" s="12">
      <c r="A552" s="6" t="n"/>
    </row>
    <row r="553" ht="15.75" customHeight="1" s="12">
      <c r="A553" s="6" t="n"/>
    </row>
    <row r="554" ht="15.75" customHeight="1" s="12">
      <c r="A554" s="6" t="n"/>
    </row>
    <row r="555" ht="15.75" customHeight="1" s="12">
      <c r="A555" s="6" t="n"/>
    </row>
    <row r="556" ht="15.75" customHeight="1" s="12">
      <c r="A556" s="6" t="n"/>
    </row>
    <row r="557" ht="15.75" customHeight="1" s="12">
      <c r="A557" s="6" t="n"/>
    </row>
    <row r="558" ht="15.75" customHeight="1" s="12">
      <c r="A558" s="6" t="n"/>
    </row>
    <row r="559" ht="15.75" customHeight="1" s="12">
      <c r="A559" s="6" t="n"/>
    </row>
    <row r="560" ht="15.75" customHeight="1" s="12">
      <c r="A560" s="6" t="n"/>
    </row>
    <row r="561" ht="15.75" customHeight="1" s="12">
      <c r="A561" s="6" t="n"/>
    </row>
    <row r="562" ht="15.75" customHeight="1" s="12">
      <c r="A562" s="6" t="n"/>
    </row>
    <row r="563" ht="15.75" customHeight="1" s="12">
      <c r="A563" s="6" t="n"/>
    </row>
    <row r="564" ht="15.75" customHeight="1" s="12">
      <c r="A564" s="6" t="n"/>
    </row>
    <row r="565" ht="15.75" customHeight="1" s="12">
      <c r="A565" s="6" t="n"/>
    </row>
    <row r="566" ht="15.75" customHeight="1" s="12">
      <c r="A566" s="6" t="n"/>
    </row>
    <row r="567" ht="15.75" customHeight="1" s="12">
      <c r="A567" s="6" t="n"/>
    </row>
    <row r="568" ht="15.75" customHeight="1" s="12">
      <c r="A568" s="6" t="n"/>
    </row>
    <row r="569" ht="15.75" customHeight="1" s="12">
      <c r="A569" s="6" t="n"/>
    </row>
    <row r="570" ht="15.75" customHeight="1" s="12">
      <c r="A570" s="6" t="n"/>
    </row>
    <row r="571" ht="15.75" customHeight="1" s="12">
      <c r="A571" s="6" t="n"/>
    </row>
    <row r="572" ht="15.75" customHeight="1" s="12">
      <c r="A572" s="6" t="n"/>
    </row>
    <row r="573" ht="15.75" customHeight="1" s="12">
      <c r="A573" s="6" t="n"/>
    </row>
    <row r="574" ht="15.75" customHeight="1" s="12">
      <c r="A574" s="6" t="n"/>
    </row>
    <row r="575" ht="15.75" customHeight="1" s="12">
      <c r="A575" s="6" t="n"/>
    </row>
    <row r="576" ht="15.75" customHeight="1" s="12">
      <c r="A576" s="6" t="n"/>
    </row>
    <row r="577" ht="15.75" customHeight="1" s="12">
      <c r="A577" s="6" t="n"/>
    </row>
    <row r="578" ht="15.75" customHeight="1" s="12">
      <c r="A578" s="6" t="n"/>
    </row>
    <row r="579" ht="15.75" customHeight="1" s="12">
      <c r="A579" s="6" t="n"/>
    </row>
    <row r="580" ht="15.75" customHeight="1" s="12">
      <c r="A580" s="6" t="n"/>
    </row>
    <row r="581" ht="15.75" customHeight="1" s="12">
      <c r="A581" s="6" t="n"/>
    </row>
    <row r="582" ht="15.75" customHeight="1" s="12">
      <c r="A582" s="6" t="n"/>
    </row>
    <row r="583" ht="15.75" customHeight="1" s="12">
      <c r="A583" s="6" t="n"/>
    </row>
    <row r="584" ht="15.75" customHeight="1" s="12">
      <c r="A584" s="6" t="n"/>
    </row>
    <row r="585" ht="15.75" customHeight="1" s="12">
      <c r="A585" s="6" t="n"/>
    </row>
    <row r="586" ht="15.75" customHeight="1" s="12">
      <c r="A586" s="6" t="n"/>
    </row>
    <row r="587" ht="15.75" customHeight="1" s="12">
      <c r="A587" s="6" t="n"/>
    </row>
    <row r="588" ht="15.75" customHeight="1" s="12">
      <c r="A588" s="6" t="n"/>
    </row>
    <row r="589" ht="15.75" customHeight="1" s="12">
      <c r="A589" s="6" t="n"/>
    </row>
    <row r="590" ht="15.75" customHeight="1" s="12">
      <c r="A590" s="6" t="n"/>
    </row>
    <row r="591" ht="15.75" customHeight="1" s="12">
      <c r="A591" s="6" t="n"/>
    </row>
    <row r="592" ht="15.75" customHeight="1" s="12">
      <c r="A592" s="6" t="n"/>
    </row>
    <row r="593" ht="15.75" customHeight="1" s="12">
      <c r="A593" s="6" t="n"/>
    </row>
    <row r="594" ht="15.75" customHeight="1" s="12">
      <c r="A594" s="6" t="n"/>
    </row>
    <row r="595" ht="15.75" customHeight="1" s="12">
      <c r="A595" s="6" t="n"/>
    </row>
    <row r="596" ht="15.75" customHeight="1" s="12">
      <c r="A596" s="6" t="n"/>
    </row>
    <row r="597" ht="15.75" customHeight="1" s="12">
      <c r="A597" s="6" t="n"/>
    </row>
    <row r="598" ht="15.75" customHeight="1" s="12">
      <c r="A598" s="6" t="n"/>
    </row>
    <row r="599" ht="15.75" customHeight="1" s="12">
      <c r="A599" s="6" t="n"/>
    </row>
    <row r="600" ht="15.75" customHeight="1" s="12">
      <c r="A600" s="6" t="n"/>
    </row>
    <row r="601" ht="15.75" customHeight="1" s="12">
      <c r="A601" s="6" t="n"/>
    </row>
    <row r="602" ht="15.75" customHeight="1" s="12">
      <c r="A602" s="6" t="n"/>
    </row>
    <row r="603" ht="15.75" customHeight="1" s="12">
      <c r="A603" s="6" t="n"/>
    </row>
    <row r="604" ht="15.75" customHeight="1" s="12">
      <c r="A604" s="6" t="n"/>
    </row>
    <row r="605" ht="15.75" customHeight="1" s="12">
      <c r="A605" s="6" t="n"/>
    </row>
    <row r="606" ht="15.75" customHeight="1" s="12">
      <c r="A606" s="6" t="n"/>
    </row>
    <row r="607" ht="15.75" customHeight="1" s="12">
      <c r="A607" s="6" t="n"/>
    </row>
    <row r="608" ht="15.75" customHeight="1" s="12">
      <c r="A608" s="6" t="n"/>
    </row>
    <row r="609" ht="15.75" customHeight="1" s="12">
      <c r="A609" s="6" t="n"/>
    </row>
    <row r="610" ht="15.75" customHeight="1" s="12">
      <c r="A610" s="6" t="n"/>
    </row>
    <row r="611" ht="15.75" customHeight="1" s="12">
      <c r="A611" s="6" t="n"/>
    </row>
    <row r="612" ht="15.75" customHeight="1" s="12">
      <c r="A612" s="6" t="n"/>
    </row>
    <row r="613" ht="15.75" customHeight="1" s="12">
      <c r="A613" s="6" t="n"/>
    </row>
    <row r="614" ht="15.75" customHeight="1" s="12">
      <c r="A614" s="6" t="n"/>
    </row>
    <row r="615" ht="15.75" customHeight="1" s="12">
      <c r="A615" s="6" t="n"/>
    </row>
    <row r="616" ht="15.75" customHeight="1" s="12">
      <c r="A616" s="6" t="n"/>
    </row>
    <row r="617" ht="15.75" customHeight="1" s="12">
      <c r="A617" s="6" t="n"/>
    </row>
    <row r="618" ht="15.75" customHeight="1" s="12">
      <c r="A618" s="6" t="n"/>
    </row>
    <row r="619" ht="15.75" customHeight="1" s="12">
      <c r="A619" s="6" t="n"/>
    </row>
    <row r="620" ht="15.75" customHeight="1" s="12">
      <c r="A620" s="6" t="n"/>
    </row>
    <row r="621" ht="15.75" customHeight="1" s="12">
      <c r="A621" s="6" t="n"/>
    </row>
    <row r="622" ht="15.75" customHeight="1" s="12">
      <c r="A622" s="6" t="n"/>
    </row>
    <row r="623" ht="15.75" customHeight="1" s="12">
      <c r="A623" s="6" t="n"/>
    </row>
    <row r="624" ht="15.75" customHeight="1" s="12">
      <c r="A624" s="6" t="n"/>
    </row>
    <row r="625" ht="15.75" customHeight="1" s="12">
      <c r="A625" s="6" t="n"/>
    </row>
    <row r="626" ht="15.75" customHeight="1" s="12">
      <c r="A626" s="6" t="n"/>
    </row>
    <row r="627" ht="15.75" customHeight="1" s="12">
      <c r="A627" s="6" t="n"/>
    </row>
    <row r="628" ht="15.75" customHeight="1" s="12">
      <c r="A628" s="6" t="n"/>
    </row>
    <row r="629" ht="15.75" customHeight="1" s="12">
      <c r="A629" s="6" t="n"/>
    </row>
    <row r="630" ht="15.75" customHeight="1" s="12">
      <c r="A630" s="6" t="n"/>
    </row>
    <row r="631" ht="15.75" customHeight="1" s="12">
      <c r="A631" s="6" t="n"/>
    </row>
    <row r="632" ht="15.75" customHeight="1" s="12">
      <c r="A632" s="6" t="n"/>
    </row>
    <row r="633" ht="15.75" customHeight="1" s="12">
      <c r="A633" s="6" t="n"/>
    </row>
    <row r="634" ht="15.75" customHeight="1" s="12">
      <c r="A634" s="6" t="n"/>
    </row>
    <row r="635" ht="15.75" customHeight="1" s="12">
      <c r="A635" s="6" t="n"/>
    </row>
    <row r="636" ht="15.75" customHeight="1" s="12">
      <c r="A636" s="6" t="n"/>
    </row>
    <row r="637" ht="15.75" customHeight="1" s="12">
      <c r="A637" s="6" t="n"/>
    </row>
    <row r="638" ht="15.75" customHeight="1" s="12">
      <c r="A638" s="6" t="n"/>
    </row>
    <row r="639" ht="15.75" customHeight="1" s="12">
      <c r="A639" s="6" t="n"/>
    </row>
    <row r="640" ht="15.75" customHeight="1" s="12">
      <c r="A640" s="6" t="n"/>
    </row>
    <row r="641" ht="15.75" customHeight="1" s="12">
      <c r="A641" s="6" t="n"/>
    </row>
    <row r="642" ht="15.75" customHeight="1" s="12">
      <c r="A642" s="6" t="n"/>
    </row>
    <row r="643" ht="15.75" customHeight="1" s="12">
      <c r="A643" s="6" t="n"/>
    </row>
    <row r="644" ht="15.75" customHeight="1" s="12">
      <c r="A644" s="6" t="n"/>
    </row>
    <row r="645" ht="15.75" customHeight="1" s="12">
      <c r="A645" s="6" t="n"/>
    </row>
    <row r="646" ht="15.75" customHeight="1" s="12">
      <c r="A646" s="6" t="n"/>
    </row>
    <row r="647" ht="15.75" customHeight="1" s="12">
      <c r="A647" s="6" t="n"/>
    </row>
    <row r="648" ht="15.75" customHeight="1" s="12">
      <c r="A648" s="6" t="n"/>
    </row>
    <row r="649" ht="15.75" customHeight="1" s="12">
      <c r="A649" s="6" t="n"/>
    </row>
    <row r="650" ht="15.75" customHeight="1" s="12">
      <c r="A650" s="6" t="n"/>
    </row>
    <row r="651" ht="15.75" customHeight="1" s="12">
      <c r="A651" s="6" t="n"/>
    </row>
    <row r="652" ht="15.75" customHeight="1" s="12">
      <c r="A652" s="6" t="n"/>
    </row>
    <row r="653" ht="15.75" customHeight="1" s="12">
      <c r="A653" s="6" t="n"/>
    </row>
    <row r="654" ht="15.75" customHeight="1" s="12">
      <c r="A654" s="6" t="n"/>
    </row>
    <row r="655" ht="15.75" customHeight="1" s="12">
      <c r="A655" s="6" t="n"/>
    </row>
    <row r="656" ht="15.75" customHeight="1" s="12">
      <c r="A656" s="6" t="n"/>
    </row>
    <row r="657" ht="15.75" customHeight="1" s="12">
      <c r="A657" s="6" t="n"/>
    </row>
    <row r="658" ht="15.75" customHeight="1" s="12">
      <c r="A658" s="6" t="n"/>
    </row>
    <row r="659" ht="15.75" customHeight="1" s="12">
      <c r="A659" s="6" t="n"/>
    </row>
    <row r="660" ht="15.75" customHeight="1" s="12">
      <c r="A660" s="6" t="n"/>
    </row>
    <row r="661" ht="15.75" customHeight="1" s="12">
      <c r="A661" s="6" t="n"/>
    </row>
    <row r="662" ht="15.75" customHeight="1" s="12">
      <c r="A662" s="6" t="n"/>
    </row>
    <row r="663" ht="15.75" customHeight="1" s="12">
      <c r="A663" s="6" t="n"/>
    </row>
    <row r="664" ht="15.75" customHeight="1" s="12">
      <c r="A664" s="6" t="n"/>
    </row>
    <row r="665" ht="15.75" customHeight="1" s="12">
      <c r="A665" s="6" t="n"/>
    </row>
    <row r="666" ht="15.75" customHeight="1" s="12">
      <c r="A666" s="6" t="n"/>
    </row>
    <row r="667" ht="15.75" customHeight="1" s="12">
      <c r="A667" s="6" t="n"/>
    </row>
    <row r="668" ht="15.75" customHeight="1" s="12">
      <c r="A668" s="6" t="n"/>
    </row>
    <row r="669" ht="15.75" customHeight="1" s="12">
      <c r="A669" s="6" t="n"/>
    </row>
    <row r="670" ht="15.75" customHeight="1" s="12">
      <c r="A670" s="6" t="n"/>
    </row>
    <row r="671" ht="15.75" customHeight="1" s="12">
      <c r="A671" s="6" t="n"/>
    </row>
    <row r="672" ht="15.75" customHeight="1" s="12">
      <c r="A672" s="6" t="n"/>
    </row>
    <row r="673" ht="15.75" customHeight="1" s="12">
      <c r="A673" s="6" t="n"/>
    </row>
    <row r="674" ht="15.75" customHeight="1" s="12">
      <c r="A674" s="6" t="n"/>
    </row>
    <row r="675" ht="15.75" customHeight="1" s="12">
      <c r="A675" s="6" t="n"/>
    </row>
    <row r="676" ht="15.75" customHeight="1" s="12">
      <c r="A676" s="6" t="n"/>
    </row>
    <row r="677" ht="15.75" customHeight="1" s="12">
      <c r="A677" s="6" t="n"/>
    </row>
    <row r="678" ht="15.75" customHeight="1" s="12">
      <c r="A678" s="6" t="n"/>
    </row>
    <row r="679" ht="15.75" customHeight="1" s="12">
      <c r="A679" s="6" t="n"/>
    </row>
    <row r="680" ht="15.75" customHeight="1" s="12">
      <c r="A680" s="6" t="n"/>
    </row>
    <row r="681" ht="15.75" customHeight="1" s="12">
      <c r="A681" s="6" t="n"/>
    </row>
    <row r="682" ht="15.75" customHeight="1" s="12">
      <c r="A682" s="6" t="n"/>
    </row>
    <row r="683" ht="15.75" customHeight="1" s="12">
      <c r="A683" s="6" t="n"/>
    </row>
    <row r="684" ht="15.75" customHeight="1" s="12">
      <c r="A684" s="6" t="n"/>
    </row>
    <row r="685" ht="15.75" customHeight="1" s="12">
      <c r="A685" s="6" t="n"/>
    </row>
    <row r="686" ht="15.75" customHeight="1" s="12">
      <c r="A686" s="6" t="n"/>
    </row>
    <row r="687" ht="15.75" customHeight="1" s="12">
      <c r="A687" s="6" t="n"/>
    </row>
    <row r="688" ht="15.75" customHeight="1" s="12">
      <c r="A688" s="6" t="n"/>
    </row>
    <row r="689" ht="15.75" customHeight="1" s="12">
      <c r="A689" s="6" t="n"/>
    </row>
    <row r="690" ht="15.75" customHeight="1" s="12">
      <c r="A690" s="6" t="n"/>
    </row>
    <row r="691" ht="15.75" customHeight="1" s="12">
      <c r="A691" s="6" t="n"/>
    </row>
    <row r="692" ht="15.75" customHeight="1" s="12">
      <c r="A692" s="6" t="n"/>
    </row>
    <row r="693" ht="15.75" customHeight="1" s="12">
      <c r="A693" s="6" t="n"/>
    </row>
    <row r="694" ht="15.75" customHeight="1" s="12">
      <c r="A694" s="6" t="n"/>
    </row>
    <row r="695" ht="15.75" customHeight="1" s="12">
      <c r="A695" s="6" t="n"/>
    </row>
    <row r="696" ht="15.75" customHeight="1" s="12">
      <c r="A696" s="6" t="n"/>
    </row>
    <row r="697" ht="15.75" customHeight="1" s="12">
      <c r="A697" s="6" t="n"/>
    </row>
    <row r="698" ht="15.75" customHeight="1" s="12">
      <c r="A698" s="6" t="n"/>
    </row>
    <row r="699" ht="15.75" customHeight="1" s="12">
      <c r="A699" s="6" t="n"/>
    </row>
    <row r="700" ht="15.75" customHeight="1" s="12">
      <c r="A700" s="6" t="n"/>
    </row>
    <row r="701" ht="15.75" customHeight="1" s="12">
      <c r="A701" s="6" t="n"/>
    </row>
    <row r="702" ht="15.75" customHeight="1" s="12">
      <c r="A702" s="6" t="n"/>
    </row>
    <row r="703" ht="15.75" customHeight="1" s="12">
      <c r="A703" s="6" t="n"/>
    </row>
    <row r="704" ht="15.75" customHeight="1" s="12">
      <c r="A704" s="6" t="n"/>
    </row>
    <row r="705" ht="15.75" customHeight="1" s="12">
      <c r="A705" s="6" t="n"/>
    </row>
    <row r="706" ht="15.75" customHeight="1" s="12">
      <c r="A706" s="6" t="n"/>
    </row>
    <row r="707" ht="15.75" customHeight="1" s="12">
      <c r="A707" s="6" t="n"/>
    </row>
    <row r="708" ht="15.75" customHeight="1" s="12">
      <c r="A708" s="6" t="n"/>
    </row>
    <row r="709" ht="15.75" customHeight="1" s="12">
      <c r="A709" s="6" t="n"/>
    </row>
    <row r="710" ht="15.75" customHeight="1" s="12">
      <c r="A710" s="6" t="n"/>
    </row>
    <row r="711" ht="15.75" customHeight="1" s="12">
      <c r="A711" s="6" t="n"/>
    </row>
    <row r="712" ht="15.75" customHeight="1" s="12">
      <c r="A712" s="6" t="n"/>
    </row>
    <row r="713" ht="15.75" customHeight="1" s="12">
      <c r="A713" s="6" t="n"/>
    </row>
    <row r="714" ht="15.75" customHeight="1" s="12">
      <c r="A714" s="6" t="n"/>
    </row>
    <row r="715" ht="15.75" customHeight="1" s="12">
      <c r="A715" s="6" t="n"/>
    </row>
    <row r="716" ht="15.75" customHeight="1" s="12">
      <c r="A716" s="6" t="n"/>
    </row>
    <row r="717" ht="15.75" customHeight="1" s="12">
      <c r="A717" s="6" t="n"/>
    </row>
    <row r="718" ht="15.75" customHeight="1" s="12">
      <c r="A718" s="6" t="n"/>
    </row>
    <row r="719" ht="15.75" customHeight="1" s="12">
      <c r="A719" s="6" t="n"/>
    </row>
    <row r="720" ht="15.75" customHeight="1" s="12">
      <c r="A720" s="6" t="n"/>
    </row>
    <row r="721" ht="15.75" customHeight="1" s="12">
      <c r="A721" s="6" t="n"/>
    </row>
    <row r="722" ht="15.75" customHeight="1" s="12">
      <c r="A722" s="6" t="n"/>
    </row>
    <row r="723" ht="15.75" customHeight="1" s="12">
      <c r="A723" s="6" t="n"/>
    </row>
    <row r="724" ht="15.75" customHeight="1" s="12">
      <c r="A724" s="6" t="n"/>
    </row>
    <row r="725" ht="15.75" customHeight="1" s="12">
      <c r="A725" s="6" t="n"/>
    </row>
    <row r="726" ht="15.75" customHeight="1" s="12">
      <c r="A726" s="6" t="n"/>
    </row>
    <row r="727" ht="15.75" customHeight="1" s="12">
      <c r="A727" s="6" t="n"/>
    </row>
    <row r="728" ht="15.75" customHeight="1" s="12">
      <c r="A728" s="6" t="n"/>
    </row>
    <row r="729" ht="15.75" customHeight="1" s="12">
      <c r="A729" s="6" t="n"/>
    </row>
    <row r="730" ht="15.75" customHeight="1" s="12">
      <c r="A730" s="6" t="n"/>
    </row>
    <row r="731" ht="15.75" customHeight="1" s="12">
      <c r="A731" s="6" t="n"/>
    </row>
    <row r="732" ht="15.75" customHeight="1" s="12">
      <c r="A732" s="6" t="n"/>
    </row>
    <row r="733" ht="15.75" customHeight="1" s="12">
      <c r="A733" s="6" t="n"/>
    </row>
    <row r="734" ht="15.75" customHeight="1" s="12">
      <c r="A734" s="6" t="n"/>
    </row>
    <row r="735" ht="15.75" customHeight="1" s="12">
      <c r="A735" s="6" t="n"/>
    </row>
    <row r="736" ht="15.75" customHeight="1" s="12">
      <c r="A736" s="6" t="n"/>
    </row>
    <row r="737" ht="15.75" customHeight="1" s="12">
      <c r="A737" s="6" t="n"/>
    </row>
    <row r="738" ht="15.75" customHeight="1" s="12">
      <c r="A738" s="6" t="n"/>
    </row>
    <row r="739" ht="15.75" customHeight="1" s="12">
      <c r="A739" s="6" t="n"/>
    </row>
    <row r="740" ht="15.75" customHeight="1" s="12">
      <c r="A740" s="6" t="n"/>
    </row>
    <row r="741" ht="15.75" customHeight="1" s="12">
      <c r="A741" s="6" t="n"/>
    </row>
    <row r="742" ht="15.75" customHeight="1" s="12">
      <c r="A742" s="6" t="n"/>
    </row>
    <row r="743" ht="15.75" customHeight="1" s="12">
      <c r="A743" s="6" t="n"/>
    </row>
    <row r="744" ht="15.75" customHeight="1" s="12">
      <c r="A744" s="6" t="n"/>
    </row>
    <row r="745" ht="15.75" customHeight="1" s="12">
      <c r="A745" s="6" t="n"/>
    </row>
    <row r="746" ht="15.75" customHeight="1" s="12">
      <c r="A746" s="6" t="n"/>
    </row>
    <row r="747" ht="15.75" customHeight="1" s="12">
      <c r="A747" s="6" t="n"/>
    </row>
    <row r="748" ht="15.75" customHeight="1" s="12">
      <c r="A748" s="6" t="n"/>
    </row>
    <row r="749" ht="15.75" customHeight="1" s="12">
      <c r="A749" s="6" t="n"/>
    </row>
    <row r="750" ht="15.75" customHeight="1" s="12">
      <c r="A750" s="6" t="n"/>
    </row>
    <row r="751" ht="15.75" customHeight="1" s="12">
      <c r="A751" s="6" t="n"/>
    </row>
    <row r="752" ht="15.75" customHeight="1" s="12">
      <c r="A752" s="6" t="n"/>
    </row>
    <row r="753" ht="15.75" customHeight="1" s="12">
      <c r="A753" s="6" t="n"/>
    </row>
    <row r="754" ht="15.75" customHeight="1" s="12">
      <c r="A754" s="6" t="n"/>
    </row>
    <row r="755" ht="15.75" customHeight="1" s="12">
      <c r="A755" s="6" t="n"/>
    </row>
    <row r="756" ht="15.75" customHeight="1" s="12">
      <c r="A756" s="6" t="n"/>
    </row>
    <row r="757" ht="15.75" customHeight="1" s="12">
      <c r="A757" s="6" t="n"/>
    </row>
    <row r="758" ht="15.75" customHeight="1" s="12">
      <c r="A758" s="6" t="n"/>
    </row>
    <row r="759" ht="15.75" customHeight="1" s="12">
      <c r="A759" s="6" t="n"/>
    </row>
    <row r="760" ht="15.75" customHeight="1" s="12">
      <c r="A760" s="6" t="n"/>
    </row>
    <row r="761" ht="15.75" customHeight="1" s="12">
      <c r="A761" s="6" t="n"/>
    </row>
    <row r="762" ht="15.75" customHeight="1" s="12">
      <c r="A762" s="6" t="n"/>
    </row>
    <row r="763" ht="15.75" customHeight="1" s="12">
      <c r="A763" s="6" t="n"/>
    </row>
    <row r="764" ht="15.75" customHeight="1" s="12">
      <c r="A764" s="6" t="n"/>
    </row>
    <row r="765" ht="15.75" customHeight="1" s="12">
      <c r="A765" s="6" t="n"/>
    </row>
    <row r="766" ht="15.75" customHeight="1" s="12">
      <c r="A766" s="6" t="n"/>
    </row>
    <row r="767" ht="15.75" customHeight="1" s="12">
      <c r="A767" s="6" t="n"/>
    </row>
    <row r="768" ht="15.75" customHeight="1" s="12">
      <c r="A768" s="6" t="n"/>
    </row>
    <row r="769" ht="15.75" customHeight="1" s="12">
      <c r="A769" s="6" t="n"/>
    </row>
    <row r="770" ht="15.75" customHeight="1" s="12">
      <c r="A770" s="6" t="n"/>
    </row>
    <row r="771" ht="15.75" customHeight="1" s="12">
      <c r="A771" s="6" t="n"/>
    </row>
    <row r="772" ht="15.75" customHeight="1" s="12">
      <c r="A772" s="6" t="n"/>
    </row>
    <row r="773" ht="15.75" customHeight="1" s="12">
      <c r="A773" s="6" t="n"/>
    </row>
    <row r="774" ht="15.75" customHeight="1" s="12">
      <c r="A774" s="6" t="n"/>
    </row>
    <row r="775" ht="15.75" customHeight="1" s="12">
      <c r="A775" s="6" t="n"/>
    </row>
    <row r="776" ht="15.75" customHeight="1" s="12">
      <c r="A776" s="6" t="n"/>
    </row>
    <row r="777" ht="15.75" customHeight="1" s="12">
      <c r="A777" s="6" t="n"/>
    </row>
    <row r="778" ht="15.75" customHeight="1" s="12">
      <c r="A778" s="6" t="n"/>
    </row>
    <row r="779" ht="15.75" customHeight="1" s="12">
      <c r="A779" s="6" t="n"/>
    </row>
    <row r="780" ht="15.75" customHeight="1" s="12">
      <c r="A780" s="6" t="n"/>
    </row>
    <row r="781" ht="15.75" customHeight="1" s="12">
      <c r="A781" s="6" t="n"/>
    </row>
    <row r="782" ht="15.75" customHeight="1" s="12">
      <c r="A782" s="6" t="n"/>
    </row>
    <row r="783" ht="15.75" customHeight="1" s="12">
      <c r="A783" s="6" t="n"/>
    </row>
    <row r="784" ht="15.75" customHeight="1" s="12">
      <c r="A784" s="6" t="n"/>
    </row>
    <row r="785" ht="15.75" customHeight="1" s="12">
      <c r="A785" s="6" t="n"/>
    </row>
    <row r="786" ht="15.75" customHeight="1" s="12">
      <c r="A786" s="6" t="n"/>
    </row>
    <row r="787" ht="15.75" customHeight="1" s="12">
      <c r="A787" s="6" t="n"/>
    </row>
    <row r="788" ht="15.75" customHeight="1" s="12">
      <c r="A788" s="6" t="n"/>
    </row>
    <row r="789" ht="15.75" customHeight="1" s="12">
      <c r="A789" s="6" t="n"/>
    </row>
    <row r="790" ht="15.75" customHeight="1" s="12">
      <c r="A790" s="6" t="n"/>
    </row>
    <row r="791" ht="15.75" customHeight="1" s="12">
      <c r="A791" s="6" t="n"/>
    </row>
    <row r="792" ht="15.75" customHeight="1" s="12">
      <c r="A792" s="6" t="n"/>
    </row>
    <row r="793" ht="15.75" customHeight="1" s="12">
      <c r="A793" s="6" t="n"/>
    </row>
    <row r="794" ht="15.75" customHeight="1" s="12">
      <c r="A794" s="6" t="n"/>
    </row>
    <row r="795" ht="15.75" customHeight="1" s="12">
      <c r="A795" s="6" t="n"/>
    </row>
    <row r="796" ht="15.75" customHeight="1" s="12">
      <c r="A796" s="6" t="n"/>
    </row>
    <row r="797" ht="15.75" customHeight="1" s="12">
      <c r="A797" s="6" t="n"/>
    </row>
    <row r="798" ht="15.75" customHeight="1" s="12">
      <c r="A798" s="6" t="n"/>
    </row>
    <row r="799" ht="15.75" customHeight="1" s="12">
      <c r="A799" s="6" t="n"/>
    </row>
    <row r="800" ht="15.75" customHeight="1" s="12">
      <c r="A800" s="6" t="n"/>
    </row>
    <row r="801" ht="15.75" customHeight="1" s="12">
      <c r="A801" s="6" t="n"/>
    </row>
    <row r="802" ht="15.75" customHeight="1" s="12">
      <c r="A802" s="6" t="n"/>
    </row>
    <row r="803" ht="15.75" customHeight="1" s="12">
      <c r="A803" s="6" t="n"/>
    </row>
    <row r="804" ht="15.75" customHeight="1" s="12">
      <c r="A804" s="6" t="n"/>
    </row>
    <row r="805" ht="15.75" customHeight="1" s="12">
      <c r="A805" s="6" t="n"/>
    </row>
    <row r="806" ht="15.75" customHeight="1" s="12">
      <c r="A806" s="6" t="n"/>
    </row>
    <row r="807" ht="15.75" customHeight="1" s="12">
      <c r="A807" s="6" t="n"/>
    </row>
    <row r="808" ht="15.75" customHeight="1" s="12">
      <c r="A808" s="6" t="n"/>
    </row>
    <row r="809" ht="15.75" customHeight="1" s="12">
      <c r="A809" s="6" t="n"/>
    </row>
    <row r="810" ht="15.75" customHeight="1" s="12">
      <c r="A810" s="6" t="n"/>
    </row>
    <row r="811" ht="15.75" customHeight="1" s="12">
      <c r="A811" s="6" t="n"/>
    </row>
    <row r="812" ht="15.75" customHeight="1" s="12">
      <c r="A812" s="6" t="n"/>
    </row>
    <row r="813" ht="15.75" customHeight="1" s="12">
      <c r="A813" s="6" t="n"/>
    </row>
    <row r="814" ht="15.75" customHeight="1" s="12">
      <c r="A814" s="6" t="n"/>
    </row>
    <row r="815" ht="15.75" customHeight="1" s="12">
      <c r="A815" s="6" t="n"/>
    </row>
    <row r="816" ht="15.75" customHeight="1" s="12">
      <c r="A816" s="6" t="n"/>
    </row>
    <row r="817" ht="15.75" customHeight="1" s="12">
      <c r="A817" s="6" t="n"/>
    </row>
    <row r="818" ht="15.75" customHeight="1" s="12">
      <c r="A818" s="6" t="n"/>
    </row>
    <row r="819" ht="15.75" customHeight="1" s="12">
      <c r="A819" s="6" t="n"/>
    </row>
    <row r="820" ht="15.75" customHeight="1" s="12">
      <c r="A820" s="6" t="n"/>
    </row>
    <row r="821" ht="15.75" customHeight="1" s="12">
      <c r="A821" s="6" t="n"/>
    </row>
    <row r="822" ht="15.75" customHeight="1" s="12">
      <c r="A822" s="6" t="n"/>
    </row>
    <row r="823" ht="15.75" customHeight="1" s="12">
      <c r="A823" s="6" t="n"/>
    </row>
    <row r="824" ht="15.75" customHeight="1" s="12">
      <c r="A824" s="6" t="n"/>
    </row>
    <row r="825" ht="15.75" customHeight="1" s="12">
      <c r="A825" s="6" t="n"/>
    </row>
    <row r="826" ht="15.75" customHeight="1" s="12">
      <c r="A826" s="6" t="n"/>
    </row>
    <row r="827" ht="15.75" customHeight="1" s="12">
      <c r="A827" s="6" t="n"/>
    </row>
    <row r="828" ht="15.75" customHeight="1" s="12">
      <c r="A828" s="6" t="n"/>
    </row>
    <row r="829" ht="15.75" customHeight="1" s="12">
      <c r="A829" s="6" t="n"/>
    </row>
    <row r="830" ht="15.75" customHeight="1" s="12">
      <c r="A830" s="6" t="n"/>
    </row>
    <row r="831" ht="15.75" customHeight="1" s="12">
      <c r="A831" s="6" t="n"/>
    </row>
    <row r="832" ht="15.75" customHeight="1" s="12">
      <c r="A832" s="6" t="n"/>
    </row>
    <row r="833" ht="15.75" customHeight="1" s="12">
      <c r="A833" s="6" t="n"/>
    </row>
    <row r="834" ht="15.75" customHeight="1" s="12">
      <c r="A834" s="6" t="n"/>
    </row>
    <row r="835" ht="15.75" customHeight="1" s="12">
      <c r="A835" s="6" t="n"/>
    </row>
    <row r="836" ht="15.75" customHeight="1" s="12">
      <c r="A836" s="6" t="n"/>
    </row>
    <row r="837" ht="15.75" customHeight="1" s="12">
      <c r="A837" s="6" t="n"/>
    </row>
    <row r="838" ht="15.75" customHeight="1" s="12">
      <c r="A838" s="6" t="n"/>
    </row>
    <row r="839" ht="15.75" customHeight="1" s="12">
      <c r="A839" s="6" t="n"/>
    </row>
    <row r="840" ht="15.75" customHeight="1" s="12">
      <c r="A840" s="6" t="n"/>
    </row>
    <row r="841" ht="15.75" customHeight="1" s="12">
      <c r="A841" s="6" t="n"/>
    </row>
    <row r="842" ht="15.75" customHeight="1" s="12">
      <c r="A842" s="6" t="n"/>
    </row>
    <row r="843" ht="15.75" customHeight="1" s="12">
      <c r="A843" s="6" t="n"/>
    </row>
    <row r="844" ht="15.75" customHeight="1" s="12">
      <c r="A844" s="6" t="n"/>
    </row>
    <row r="845" ht="15.75" customHeight="1" s="12">
      <c r="A845" s="6" t="n"/>
    </row>
    <row r="846" ht="15.75" customHeight="1" s="12">
      <c r="A846" s="6" t="n"/>
    </row>
    <row r="847" ht="15.75" customHeight="1" s="12">
      <c r="A847" s="6" t="n"/>
    </row>
    <row r="848" ht="15.75" customHeight="1" s="12">
      <c r="A848" s="6" t="n"/>
    </row>
    <row r="849" ht="15.75" customHeight="1" s="12">
      <c r="A849" s="6" t="n"/>
    </row>
    <row r="850" ht="15.75" customHeight="1" s="12">
      <c r="A850" s="6" t="n"/>
    </row>
    <row r="851" ht="15.75" customHeight="1" s="12">
      <c r="A851" s="6" t="n"/>
    </row>
    <row r="852" ht="15.75" customHeight="1" s="12">
      <c r="A852" s="6" t="n"/>
    </row>
    <row r="853" ht="15.75" customHeight="1" s="12">
      <c r="A853" s="6" t="n"/>
    </row>
    <row r="854" ht="15.75" customHeight="1" s="12">
      <c r="A854" s="6" t="n"/>
    </row>
    <row r="855" ht="15.75" customHeight="1" s="12">
      <c r="A855" s="6" t="n"/>
    </row>
    <row r="856" ht="15.75" customHeight="1" s="12">
      <c r="A856" s="6" t="n"/>
    </row>
    <row r="857" ht="15.75" customHeight="1" s="12">
      <c r="A857" s="6" t="n"/>
    </row>
    <row r="858" ht="15.75" customHeight="1" s="12">
      <c r="A858" s="6" t="n"/>
    </row>
    <row r="859" ht="15.75" customHeight="1" s="12">
      <c r="A859" s="6" t="n"/>
    </row>
    <row r="860" ht="15.75" customHeight="1" s="12">
      <c r="A860" s="6" t="n"/>
    </row>
    <row r="861" ht="15.75" customHeight="1" s="12">
      <c r="A861" s="6" t="n"/>
    </row>
    <row r="862" ht="15.75" customHeight="1" s="12">
      <c r="A862" s="6" t="n"/>
    </row>
    <row r="863" ht="15.75" customHeight="1" s="12">
      <c r="A863" s="6" t="n"/>
    </row>
    <row r="864" ht="15.75" customHeight="1" s="12">
      <c r="A864" s="6" t="n"/>
    </row>
    <row r="865" ht="15.75" customHeight="1" s="12">
      <c r="A865" s="6" t="n"/>
    </row>
    <row r="866" ht="15.75" customHeight="1" s="12">
      <c r="A866" s="6" t="n"/>
    </row>
    <row r="867" ht="15.75" customHeight="1" s="12">
      <c r="A867" s="6" t="n"/>
    </row>
    <row r="868" ht="15.75" customHeight="1" s="12">
      <c r="A868" s="6" t="n"/>
    </row>
    <row r="869" ht="15.75" customHeight="1" s="12">
      <c r="A869" s="6" t="n"/>
    </row>
    <row r="870" ht="15.75" customHeight="1" s="12">
      <c r="A870" s="6" t="n"/>
    </row>
    <row r="871" ht="15.75" customHeight="1" s="12">
      <c r="A871" s="6" t="n"/>
    </row>
    <row r="872" ht="15.75" customHeight="1" s="12">
      <c r="A872" s="6" t="n"/>
    </row>
    <row r="873" ht="15.75" customHeight="1" s="12">
      <c r="A873" s="6" t="n"/>
    </row>
    <row r="874" ht="15.75" customHeight="1" s="12">
      <c r="A874" s="6" t="n"/>
    </row>
    <row r="875" ht="15.75" customHeight="1" s="12">
      <c r="A875" s="6" t="n"/>
    </row>
    <row r="876" ht="15.75" customHeight="1" s="12">
      <c r="A876" s="6" t="n"/>
    </row>
    <row r="877" ht="15.75" customHeight="1" s="12">
      <c r="A877" s="6" t="n"/>
    </row>
    <row r="878" ht="15.75" customHeight="1" s="12">
      <c r="A878" s="6" t="n"/>
    </row>
    <row r="879" ht="15.75" customHeight="1" s="12">
      <c r="A879" s="6" t="n"/>
    </row>
    <row r="880" ht="15.75" customHeight="1" s="12">
      <c r="A880" s="6" t="n"/>
    </row>
    <row r="881" ht="15.75" customHeight="1" s="12">
      <c r="A881" s="6" t="n"/>
    </row>
    <row r="882" ht="15.75" customHeight="1" s="12">
      <c r="A882" s="6" t="n"/>
    </row>
    <row r="883" ht="15.75" customHeight="1" s="12">
      <c r="A883" s="6" t="n"/>
    </row>
    <row r="884" ht="15.75" customHeight="1" s="12">
      <c r="A884" s="6" t="n"/>
    </row>
    <row r="885" ht="15.75" customHeight="1" s="12">
      <c r="A885" s="6" t="n"/>
    </row>
    <row r="886" ht="15.75" customHeight="1" s="12">
      <c r="A886" s="6" t="n"/>
    </row>
    <row r="887" ht="15.75" customHeight="1" s="12">
      <c r="A887" s="6" t="n"/>
    </row>
    <row r="888" ht="15.75" customHeight="1" s="12">
      <c r="A888" s="6" t="n"/>
    </row>
    <row r="889" ht="15.75" customHeight="1" s="12">
      <c r="A889" s="6" t="n"/>
    </row>
    <row r="890" ht="15.75" customHeight="1" s="12">
      <c r="A890" s="6" t="n"/>
    </row>
    <row r="891" ht="15.75" customHeight="1" s="12">
      <c r="A891" s="6" t="n"/>
    </row>
    <row r="892" ht="15.75" customHeight="1" s="12">
      <c r="A892" s="6" t="n"/>
    </row>
    <row r="893" ht="15.75" customHeight="1" s="12">
      <c r="A893" s="6" t="n"/>
    </row>
    <row r="894" ht="15.75" customHeight="1" s="12">
      <c r="A894" s="6" t="n"/>
    </row>
    <row r="895" ht="15.75" customHeight="1" s="12">
      <c r="A895" s="6" t="n"/>
    </row>
    <row r="896" ht="15.75" customHeight="1" s="12">
      <c r="A896" s="6" t="n"/>
    </row>
    <row r="897" ht="15.75" customHeight="1" s="12">
      <c r="A897" s="6" t="n"/>
    </row>
    <row r="898" ht="15.75" customHeight="1" s="12">
      <c r="A898" s="6" t="n"/>
    </row>
    <row r="899" ht="15.75" customHeight="1" s="12">
      <c r="A899" s="6" t="n"/>
    </row>
    <row r="900" ht="15.75" customHeight="1" s="12">
      <c r="A900" s="6" t="n"/>
    </row>
    <row r="901" ht="15.75" customHeight="1" s="12">
      <c r="A901" s="6" t="n"/>
    </row>
    <row r="902" ht="15.75" customHeight="1" s="12">
      <c r="A902" s="6" t="n"/>
    </row>
    <row r="903" ht="15.75" customHeight="1" s="12">
      <c r="A903" s="6" t="n"/>
    </row>
    <row r="904" ht="15.75" customHeight="1" s="12">
      <c r="A904" s="6" t="n"/>
    </row>
    <row r="905" ht="15.75" customHeight="1" s="12">
      <c r="A905" s="6" t="n"/>
    </row>
    <row r="906" ht="15.75" customHeight="1" s="12">
      <c r="A906" s="6" t="n"/>
    </row>
    <row r="907" ht="15.75" customHeight="1" s="12">
      <c r="A907" s="6" t="n"/>
    </row>
    <row r="908" ht="15.75" customHeight="1" s="12">
      <c r="A908" s="6" t="n"/>
    </row>
    <row r="909" ht="15.75" customHeight="1" s="12">
      <c r="A909" s="6" t="n"/>
    </row>
    <row r="910" ht="15.75" customHeight="1" s="12">
      <c r="A910" s="6" t="n"/>
    </row>
    <row r="911" ht="15.75" customHeight="1" s="12">
      <c r="A911" s="6" t="n"/>
    </row>
    <row r="912" ht="15.75" customHeight="1" s="12">
      <c r="A912" s="6" t="n"/>
    </row>
    <row r="913" ht="15.75" customHeight="1" s="12">
      <c r="A913" s="6" t="n"/>
    </row>
    <row r="914" ht="15.75" customHeight="1" s="12">
      <c r="A914" s="6" t="n"/>
    </row>
    <row r="915" ht="15.75" customHeight="1" s="12">
      <c r="A915" s="6" t="n"/>
    </row>
    <row r="916" ht="15.75" customHeight="1" s="12">
      <c r="A916" s="6" t="n"/>
    </row>
    <row r="917" ht="15.75" customHeight="1" s="12">
      <c r="A917" s="6" t="n"/>
    </row>
    <row r="918" ht="15.75" customHeight="1" s="12">
      <c r="A918" s="6" t="n"/>
    </row>
    <row r="919" ht="15.75" customHeight="1" s="12">
      <c r="A919" s="6" t="n"/>
    </row>
    <row r="920" ht="15.75" customHeight="1" s="12">
      <c r="A920" s="6" t="n"/>
    </row>
    <row r="921" ht="15.75" customHeight="1" s="12">
      <c r="A921" s="6" t="n"/>
    </row>
    <row r="922" ht="15.75" customHeight="1" s="12">
      <c r="A922" s="6" t="n"/>
    </row>
    <row r="923" ht="15.75" customHeight="1" s="12">
      <c r="A923" s="6" t="n"/>
    </row>
    <row r="924" ht="15.75" customHeight="1" s="12">
      <c r="A924" s="6" t="n"/>
    </row>
    <row r="925" ht="15.75" customHeight="1" s="12">
      <c r="A925" s="6" t="n"/>
    </row>
    <row r="926" ht="15.75" customHeight="1" s="12">
      <c r="A926" s="6" t="n"/>
    </row>
    <row r="927" ht="15.75" customHeight="1" s="12">
      <c r="A927" s="6" t="n"/>
    </row>
    <row r="928" ht="15.75" customHeight="1" s="12">
      <c r="A928" s="6" t="n"/>
    </row>
    <row r="929" ht="15.75" customHeight="1" s="12">
      <c r="A929" s="6" t="n"/>
    </row>
    <row r="930" ht="15.75" customHeight="1" s="12">
      <c r="A930" s="6" t="n"/>
    </row>
    <row r="931" ht="15.75" customHeight="1" s="12">
      <c r="A931" s="6" t="n"/>
    </row>
    <row r="932" ht="15.75" customHeight="1" s="12">
      <c r="A932" s="6" t="n"/>
    </row>
    <row r="933" ht="15.75" customHeight="1" s="12">
      <c r="A933" s="6" t="n"/>
    </row>
    <row r="934" ht="15.75" customHeight="1" s="12">
      <c r="A934" s="6" t="n"/>
    </row>
    <row r="935" ht="15.75" customHeight="1" s="12">
      <c r="A935" s="6" t="n"/>
    </row>
    <row r="936" ht="15.75" customHeight="1" s="12">
      <c r="A936" s="6" t="n"/>
    </row>
    <row r="937" ht="15.75" customHeight="1" s="12">
      <c r="A937" s="6" t="n"/>
    </row>
    <row r="938" ht="15.75" customHeight="1" s="12">
      <c r="A938" s="6" t="n"/>
    </row>
    <row r="939" ht="15.75" customHeight="1" s="12">
      <c r="A939" s="6" t="n"/>
    </row>
    <row r="940" ht="15.75" customHeight="1" s="12">
      <c r="A940" s="6" t="n"/>
    </row>
    <row r="941" ht="15.75" customHeight="1" s="12">
      <c r="A941" s="6" t="n"/>
    </row>
    <row r="942" ht="15.75" customHeight="1" s="12">
      <c r="A942" s="6" t="n"/>
    </row>
    <row r="943" ht="15.75" customHeight="1" s="12">
      <c r="A943" s="6" t="n"/>
    </row>
    <row r="944" ht="15.75" customHeight="1" s="12">
      <c r="A944" s="6" t="n"/>
    </row>
    <row r="945" ht="15.75" customHeight="1" s="12">
      <c r="A945" s="6" t="n"/>
    </row>
    <row r="946" ht="15.75" customHeight="1" s="12">
      <c r="A946" s="6" t="n"/>
    </row>
    <row r="947" ht="15.75" customHeight="1" s="12">
      <c r="A947" s="6" t="n"/>
    </row>
    <row r="948" ht="15.75" customHeight="1" s="12">
      <c r="A948" s="6" t="n"/>
    </row>
    <row r="949" ht="15.75" customHeight="1" s="12">
      <c r="A949" s="6" t="n"/>
    </row>
    <row r="950" ht="15.75" customHeight="1" s="12">
      <c r="A950" s="6" t="n"/>
    </row>
    <row r="951" ht="15.75" customHeight="1" s="12">
      <c r="A951" s="6" t="n"/>
    </row>
    <row r="952" ht="15.75" customHeight="1" s="12">
      <c r="A952" s="6" t="n"/>
    </row>
    <row r="953" ht="15.75" customHeight="1" s="12">
      <c r="A953" s="6" t="n"/>
    </row>
    <row r="954" ht="15.75" customHeight="1" s="12">
      <c r="A954" s="6" t="n"/>
    </row>
    <row r="955" ht="15.75" customHeight="1" s="12">
      <c r="A955" s="6" t="n"/>
    </row>
    <row r="956" ht="15.75" customHeight="1" s="12">
      <c r="A956" s="6" t="n"/>
    </row>
    <row r="957" ht="15.75" customHeight="1" s="12">
      <c r="A957" s="6" t="n"/>
    </row>
    <row r="958" ht="15.75" customHeight="1" s="12">
      <c r="A958" s="6" t="n"/>
    </row>
    <row r="959" ht="15.75" customHeight="1" s="12">
      <c r="A959" s="6" t="n"/>
    </row>
    <row r="960" ht="15.75" customHeight="1" s="12">
      <c r="A960" s="6" t="n"/>
    </row>
    <row r="961" ht="15.75" customHeight="1" s="12">
      <c r="A961" s="6" t="n"/>
    </row>
    <row r="962" ht="15.75" customHeight="1" s="12">
      <c r="A962" s="6" t="n"/>
    </row>
    <row r="963" ht="15.75" customHeight="1" s="12">
      <c r="A963" s="6" t="n"/>
    </row>
    <row r="964" ht="15.75" customHeight="1" s="12">
      <c r="A964" s="6" t="n"/>
    </row>
    <row r="965" ht="15.75" customHeight="1" s="12">
      <c r="A965" s="6" t="n"/>
    </row>
    <row r="966" ht="15.75" customHeight="1" s="12">
      <c r="A966" s="6" t="n"/>
    </row>
    <row r="967" ht="15.75" customHeight="1" s="12">
      <c r="A967" s="6" t="n"/>
    </row>
    <row r="968" ht="15.75" customHeight="1" s="12">
      <c r="A968" s="6" t="n"/>
    </row>
    <row r="969" ht="15.75" customHeight="1" s="12">
      <c r="A969" s="6" t="n"/>
    </row>
    <row r="970" ht="15.75" customHeight="1" s="12">
      <c r="A970" s="6" t="n"/>
    </row>
    <row r="971" ht="15.75" customHeight="1" s="12">
      <c r="A971" s="6" t="n"/>
    </row>
    <row r="972" ht="15.75" customHeight="1" s="12">
      <c r="A972" s="6" t="n"/>
    </row>
    <row r="973" ht="15.75" customHeight="1" s="12">
      <c r="A973" s="6" t="n"/>
    </row>
    <row r="974" ht="15.75" customHeight="1" s="12">
      <c r="A974" s="6" t="n"/>
    </row>
    <row r="975" ht="15.75" customHeight="1" s="12">
      <c r="A975" s="6" t="n"/>
    </row>
    <row r="976" ht="15.75" customHeight="1" s="12">
      <c r="A976" s="6" t="n"/>
    </row>
    <row r="977" ht="15.75" customHeight="1" s="12">
      <c r="A977" s="6" t="n"/>
    </row>
    <row r="978" ht="15.75" customHeight="1" s="12">
      <c r="A978" s="6" t="n"/>
    </row>
    <row r="979" ht="15.75" customHeight="1" s="12">
      <c r="A979" s="6" t="n"/>
    </row>
    <row r="980" ht="15.75" customHeight="1" s="12">
      <c r="A980" s="6" t="n"/>
    </row>
    <row r="981" ht="15.75" customHeight="1" s="12">
      <c r="A981" s="6" t="n"/>
    </row>
    <row r="982" ht="15.75" customHeight="1" s="12">
      <c r="A982" s="6" t="n"/>
    </row>
    <row r="983" ht="15.75" customHeight="1" s="12">
      <c r="A983" s="6" t="n"/>
    </row>
    <row r="984" ht="15.75" customHeight="1" s="12">
      <c r="A984" s="6" t="n"/>
    </row>
    <row r="985" ht="15.75" customHeight="1" s="12">
      <c r="A985" s="6" t="n"/>
    </row>
    <row r="986" ht="15.75" customHeight="1" s="12">
      <c r="A986" s="6" t="n"/>
    </row>
    <row r="987" ht="15.75" customHeight="1" s="12">
      <c r="A987" s="6" t="n"/>
    </row>
    <row r="988" ht="15.75" customHeight="1" s="12">
      <c r="A988" s="6" t="n"/>
    </row>
    <row r="989" ht="15.75" customHeight="1" s="12">
      <c r="A989" s="6" t="n"/>
    </row>
    <row r="990" ht="15.75" customHeight="1" s="12">
      <c r="A990" s="6" t="n"/>
    </row>
    <row r="991" ht="15.75" customHeight="1" s="12">
      <c r="A991" s="6" t="n"/>
    </row>
    <row r="992" ht="15.75" customHeight="1" s="12">
      <c r="A992" s="6" t="n"/>
    </row>
    <row r="993" ht="15.75" customHeight="1" s="12">
      <c r="A993" s="6" t="n"/>
    </row>
    <row r="994" ht="15.75" customHeight="1" s="12">
      <c r="A994" s="6" t="n"/>
    </row>
    <row r="995" ht="15.75" customHeight="1" s="12">
      <c r="A995" s="6" t="n"/>
    </row>
    <row r="996" ht="15.75" customHeight="1" s="12">
      <c r="A996" s="6" t="n"/>
    </row>
    <row r="997" ht="15.75" customHeight="1" s="12">
      <c r="A997" s="6" t="n"/>
    </row>
    <row r="998" ht="15.75" customHeight="1" s="12">
      <c r="A998" s="6" t="n"/>
    </row>
    <row r="999" ht="15.75" customHeight="1" s="12">
      <c r="A999" s="6" t="n"/>
    </row>
    <row r="1000" ht="15.75" customHeight="1" s="12">
      <c r="A1000" s="6" t="n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2023-03-04T10:50:47Z</dcterms:created>
  <dcterms:modified xmlns:dcterms="http://purl.org/dc/terms/" xmlns:xsi="http://www.w3.org/2001/XMLSchema-instance" xsi:type="dcterms:W3CDTF">2023-03-10T13:42:43Z</dcterms:modified>
</cp:coreProperties>
</file>