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roslavkravchuk/Downloads/MISC/code/tax/Resources/"/>
    </mc:Choice>
  </mc:AlternateContent>
  <xr:revisionPtr revIDLastSave="0" documentId="13_ncr:1_{DB7A9962-F9BE-1945-9D0D-F3A3C384B942}" xr6:coauthVersionLast="47" xr6:coauthVersionMax="47" xr10:uidLastSave="{00000000-0000-0000-0000-000000000000}"/>
  <bookViews>
    <workbookView xWindow="0" yWindow="760" windowWidth="34560" windowHeight="20140" tabRatio="689" xr2:uid="{00000000-000D-0000-FFFF-FFFF00000000}"/>
  </bookViews>
  <sheets>
    <sheet name="Blank_Template" sheetId="9" r:id="rId1"/>
  </sheets>
  <definedNames>
    <definedName name="_xlnm.Print_Area" localSheetId="0">Blank_Template!$A$1:$H$68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" i="9" l="1"/>
</calcChain>
</file>

<file path=xl/sharedStrings.xml><?xml version="1.0" encoding="utf-8"?>
<sst xmlns="http://schemas.openxmlformats.org/spreadsheetml/2006/main" count="14" uniqueCount="14">
  <si>
    <t xml:space="preserve">Customer: </t>
  </si>
  <si>
    <t>Project ID:</t>
  </si>
  <si>
    <t>Attn: Pavel Dimov
Prospect LLC
PO Box 3571
Bellevue, WA 98009-3571
Phone: (206) 730-0919 
Email: prospectllc@pauldimov.com</t>
  </si>
  <si>
    <t>Invoice Detail</t>
  </si>
  <si>
    <t>Grand Total</t>
  </si>
  <si>
    <t>Service Dates:</t>
  </si>
  <si>
    <t>Date</t>
  </si>
  <si>
    <t>Truck ID#</t>
  </si>
  <si>
    <t>Description</t>
  </si>
  <si>
    <t>Rate</t>
  </si>
  <si>
    <t>Unit</t>
  </si>
  <si>
    <t>Total</t>
  </si>
  <si>
    <t>Thank you for your business for dump trucking services! 
We look forward to working with you again in the very near future!</t>
  </si>
  <si>
    <t>Comments: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</si>
</sst>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3D3C3C"/>
      <name val="Tahoma"/>
      <family val="2"/>
    </font>
    <font>
      <sz val="9"/>
      <color rgb="FF0000FF"/>
      <name val="Tahoma"/>
      <family val="2"/>
    </font>
    <font>
      <sz val="10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00FF"/>
      <name val="Tahoma"/>
      <family val="2"/>
    </font>
    <font>
      <sz val="7"/>
      <color rgb="FF3D3C3C"/>
      <name val="Tahoma"/>
      <family val="2"/>
    </font>
    <font>
      <b/>
      <sz val="7"/>
      <color rgb="FF3D3C3C"/>
      <name val="Tahoma"/>
      <family val="2"/>
    </font>
    <font>
      <b/>
      <sz val="10"/>
      <color rgb="FFFF0000"/>
      <name val="Tahoma"/>
      <family val="2"/>
    </font>
    <font>
      <b/>
      <sz val="10"/>
      <color rgb="FFFF0000"/>
      <name val="Times New Roman"/>
      <family val="1"/>
    </font>
    <font>
      <sz val="10.5"/>
      <color rgb="FF000000"/>
      <name val="Tahoma"/>
      <family val="2"/>
    </font>
    <font>
      <sz val="36"/>
      <color rgb="FF2F5B98"/>
      <name val="Tahoma"/>
      <family val="2"/>
    </font>
    <font>
      <sz val="9"/>
      <color rgb="FF545454"/>
      <name val="Tahoma"/>
      <family val="2"/>
    </font>
    <font>
      <sz val="10"/>
      <color theme="0"/>
      <name val="Tahoma"/>
      <family val="2"/>
    </font>
    <font>
      <sz val="10"/>
      <color rgb="FF000000"/>
      <name val="Times New Roman"/>
      <family val="1"/>
    </font>
    <font>
      <b/>
      <sz val="9"/>
      <color rgb="FF0000FF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2F5B98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9" fontId="16" fillId="0" borderId="0" applyFont="0" applyFill="0" applyBorder="0" applyAlignment="0" applyProtection="0"/>
  </cellStyleXfs>
  <cellXfs count="50"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3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right" vertical="top" wrapText="1"/>
    </xf>
    <xf numFmtId="164" fontId="4" fillId="3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Alignment="1">
      <alignment horizontal="left" vertical="top"/>
    </xf>
    <xf numFmtId="14" fontId="4" fillId="3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4" fontId="4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Alignment="1">
      <alignment horizontal="left" vertical="top"/>
    </xf>
    <xf numFmtId="14" fontId="0" fillId="0" borderId="0" xfId="0" applyNumberFormat="1" applyAlignment="1">
      <alignment vertical="top"/>
    </xf>
    <xf numFmtId="14" fontId="0" fillId="3" borderId="0" xfId="0" applyNumberFormat="1" applyFill="1" applyAlignment="1">
      <alignment vertical="top"/>
    </xf>
    <xf numFmtId="14" fontId="0" fillId="3" borderId="0" xfId="0" applyNumberFormat="1" applyFill="1" applyAlignment="1">
      <alignment horizontal="left" vertical="top"/>
    </xf>
    <xf numFmtId="0" fontId="12" fillId="3" borderId="0" xfId="0" applyFont="1" applyFill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center" shrinkToFit="1"/>
    </xf>
    <xf numFmtId="14" fontId="1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9" fontId="4" fillId="3" borderId="0" xfId="3" applyFont="1" applyFill="1" applyBorder="1" applyAlignment="1">
      <alignment horizontal="center" vertical="center" shrinkToFit="1"/>
    </xf>
    <xf numFmtId="0" fontId="8" fillId="3" borderId="0" xfId="0" applyFont="1" applyFill="1" applyAlignment="1">
      <alignment horizontal="center" vertical="center" wrapText="1"/>
    </xf>
    <xf numFmtId="164" fontId="4" fillId="3" borderId="0" xfId="0" applyNumberFormat="1" applyFont="1" applyFill="1" applyAlignment="1">
      <alignment horizontal="center" vertical="center" shrinkToFit="1"/>
    </xf>
    <xf numFmtId="164" fontId="7" fillId="3" borderId="0" xfId="0" applyNumberFormat="1" applyFont="1" applyFill="1" applyAlignment="1">
      <alignment horizontal="center" vertical="center" shrinkToFit="1"/>
    </xf>
    <xf numFmtId="0" fontId="9" fillId="3" borderId="0" xfId="0" applyFont="1" applyFill="1" applyAlignment="1">
      <alignment horizontal="center" vertical="center" wrapText="1"/>
    </xf>
    <xf numFmtId="164" fontId="17" fillId="3" borderId="1" xfId="0" applyNumberFormat="1" applyFont="1" applyFill="1" applyBorder="1" applyAlignment="1">
      <alignment horizontal="center" vertical="center" shrinkToFit="1"/>
    </xf>
    <xf numFmtId="0" fontId="0" fillId="3" borderId="0" xfId="0" applyFill="1" applyAlignment="1">
      <alignment vertical="top"/>
    </xf>
    <xf numFmtId="0" fontId="13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1" fontId="4" fillId="3" borderId="2" xfId="0" applyNumberFormat="1" applyFont="1" applyFill="1" applyBorder="1" applyAlignment="1">
      <alignment horizontal="left" vertical="center" shrinkToFit="1"/>
    </xf>
    <xf numFmtId="1" fontId="4" fillId="3" borderId="3" xfId="0" applyNumberFormat="1" applyFont="1" applyFill="1" applyBorder="1" applyAlignment="1">
      <alignment horizontal="left" vertical="center" shrinkToFi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center" vertical="top"/>
    </xf>
    <xf numFmtId="0" fontId="14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 shrinkToFit="1"/>
    </xf>
    <xf numFmtId="164" fontId="4" fillId="3" borderId="3" xfId="0" applyNumberFormat="1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top" wrapText="1"/>
    </xf>
    <xf numFmtId="0" fontId="13" fillId="3" borderId="0" xfId="0" applyFont="1" applyFill="1" applyAlignment="1">
      <alignment horizontal="center" vertical="center" wrapText="1"/>
    </xf>
  </cellXfs>
  <cellStyles count="4">
    <cellStyle name="Normal" xfId="0" builtinId="0"/>
    <cellStyle name="Normal 2" xfId="1" xr:uid="{B535C439-905A-437C-AFDD-898B362B2A0B}"/>
    <cellStyle name="Normal 2 2" xfId="2" xr:uid="{397D5656-24F1-481E-86D2-5A6DA9D901E6}"/>
    <cellStyle name="Percent" xfId="3" builtinId="5"/>
  </cellStyles>
  <dxfs count="0"/>
  <tableStyles count="0" defaultTableStyle="TableStyleMedium9" defaultPivotStyle="PivotStyleLight16"/>
  <colors>
    <mruColors>
      <color rgb="FF2F5B98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198787</xdr:colOff>
      <xdr:row>0</xdr:row>
      <xdr:rowOff>1</xdr:rowOff>
    </xdr:from>
    <xdr:ext cx="1485345" cy="1485345"/>
    <xdr:pic>
      <xdr:nvPicPr>
        <xdr:cNvPr id="2" name="image1.png">
          <a:extLst>
            <a:ext uri="{FF2B5EF4-FFF2-40B4-BE49-F238E27FC236}">
              <a16:creationId xmlns:a16="http://schemas.microsoft.com/office/drawing/2014/main" id="{541184DC-E238-4E94-8546-E3DD65FE2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787" y="1"/>
          <a:ext cx="1485345" cy="148534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8966-AD64-4F2E-B478-08E5F554AE6D}">
  <sheetPr>
    <tabColor rgb="FF92D050"/>
    <pageSetUpPr fitToPage="1"/>
  </sheetPr>
  <dimension ref="A1:M73"/>
  <sheetViews>
    <sheetView tabSelected="1" topLeftCell="A38" zoomScale="69" zoomScaleNormal="100" workbookViewId="0">
      <selection activeCell="M68" sqref="M68"/>
    </sheetView>
  </sheetViews>
  <sheetFormatPr baseColWidth="10" defaultColWidth="9" defaultRowHeight="13" x14ac:dyDescent="0.15"/>
  <cols>
    <col min="1" max="1" width="11.3984375" style="14" customWidth="1"/>
    <col min="2" max="2" width="22" style="14" customWidth="1"/>
    <col min="3" max="3" width="22" customWidth="1"/>
    <col min="4" max="4" width="30" customWidth="1"/>
    <col min="5" max="5" width="17" customWidth="1"/>
    <col min="6" max="6" width="0.59765625" customWidth="1"/>
    <col min="7" max="7" width="16.59765625" customWidth="1"/>
    <col min="8" max="8" width="17" customWidth="1"/>
    <col min="9" max="9" width="7.19921875" customWidth="1"/>
    <col min="10" max="10" width="3.19921875" customWidth="1"/>
  </cols>
  <sheetData>
    <row r="1" spans="1:13" ht="83.75" customHeight="1" x14ac:dyDescent="0.15">
      <c r="A1" s="16"/>
      <c r="B1" s="16"/>
      <c r="C1" s="39" t="s">
        <v>2</v>
      </c>
      <c r="D1" s="39"/>
      <c r="E1" s="49" t="s">
        <v>3</v>
      </c>
      <c r="F1" s="49"/>
      <c r="G1" s="49"/>
      <c r="H1" s="49"/>
      <c r="I1" s="30"/>
      <c r="J1" s="2"/>
      <c r="K1" s="11"/>
      <c r="L1" s="12"/>
      <c r="M1" s="12"/>
    </row>
    <row r="2" spans="1:13" ht="12.75" customHeight="1" x14ac:dyDescent="0.15">
      <c r="A2" s="16"/>
      <c r="B2" s="16"/>
      <c r="C2" s="16"/>
      <c r="D2" s="15"/>
      <c r="E2" s="40" t="s">
        <v>5</v>
      </c>
      <c r="F2" s="40"/>
      <c r="G2" s="10"/>
      <c r="H2" s="10"/>
      <c r="I2" s="5"/>
      <c r="J2" s="2"/>
    </row>
    <row r="3" spans="1:13" ht="9" customHeight="1" x14ac:dyDescent="0.15">
      <c r="A3" s="16"/>
      <c r="B3" s="16"/>
      <c r="C3" s="16"/>
      <c r="D3" s="16"/>
      <c r="E3" s="16"/>
      <c r="F3" s="16"/>
      <c r="G3" s="16"/>
      <c r="H3" s="16"/>
      <c r="I3" s="5"/>
      <c r="J3" s="2"/>
    </row>
    <row r="4" spans="1:13" ht="23.5" customHeight="1" x14ac:dyDescent="0.15">
      <c r="A4" s="17"/>
      <c r="B4" s="17"/>
      <c r="C4" s="3" t="s">
        <v>0</v>
      </c>
      <c r="D4" s="41"/>
      <c r="E4" s="41"/>
      <c r="F4" s="41"/>
      <c r="G4" s="41"/>
      <c r="H4" s="41"/>
      <c r="I4" s="5"/>
      <c r="J4" s="2"/>
    </row>
    <row r="5" spans="1:13" ht="23.5" customHeight="1" x14ac:dyDescent="0.15">
      <c r="A5" s="17"/>
      <c r="B5" s="17"/>
      <c r="C5" s="3" t="s">
        <v>1</v>
      </c>
      <c r="D5" s="42"/>
      <c r="E5" s="42"/>
      <c r="F5" s="42"/>
      <c r="G5" s="42"/>
      <c r="H5" s="42"/>
      <c r="I5" s="5"/>
      <c r="J5" s="2"/>
    </row>
    <row r="6" spans="1:13" ht="9" customHeight="1" x14ac:dyDescent="0.15">
      <c r="A6" s="17"/>
      <c r="B6" s="17"/>
      <c r="C6" s="3"/>
      <c r="D6" s="4"/>
      <c r="E6" s="4"/>
      <c r="F6" s="5"/>
      <c r="G6" s="5"/>
      <c r="H6" s="5"/>
      <c r="I6" s="5"/>
      <c r="J6" s="2"/>
    </row>
    <row r="7" spans="1:13" ht="31.5" customHeight="1" x14ac:dyDescent="0.15">
      <c r="A7" s="20" t="s">
        <v>6</v>
      </c>
      <c r="B7" s="20" t="s">
        <v>7</v>
      </c>
      <c r="C7" s="43" t="s">
        <v>8</v>
      </c>
      <c r="D7" s="44"/>
      <c r="E7" s="21" t="s">
        <v>10</v>
      </c>
      <c r="F7" s="43" t="s">
        <v>9</v>
      </c>
      <c r="G7" s="44"/>
      <c r="H7" s="22" t="s">
        <v>11</v>
      </c>
      <c r="I7" s="6"/>
      <c r="J7" s="1"/>
    </row>
    <row r="8" spans="1:13" ht="17.25" customHeight="1" x14ac:dyDescent="0.15">
      <c r="A8" s="13"/>
      <c r="B8" s="13"/>
      <c r="C8" s="34"/>
      <c r="D8" s="35"/>
      <c r="E8" s="19"/>
      <c r="F8" s="45"/>
      <c r="G8" s="46"/>
      <c r="H8" s="8"/>
      <c r="I8" s="38"/>
      <c r="J8" s="1"/>
    </row>
    <row r="9" spans="1:13" ht="17.25" customHeight="1" x14ac:dyDescent="0.15">
      <c r="A9" s="13"/>
      <c r="B9" s="13"/>
      <c r="C9" s="34"/>
      <c r="D9" s="35"/>
      <c r="E9" s="19"/>
      <c r="F9" s="45"/>
      <c r="G9" s="46"/>
      <c r="H9" s="8"/>
      <c r="I9" s="38"/>
      <c r="J9" s="1"/>
    </row>
    <row r="10" spans="1:13" ht="17.25" customHeight="1" x14ac:dyDescent="0.15">
      <c r="A10" s="13"/>
      <c r="B10" s="13"/>
      <c r="C10" s="34"/>
      <c r="D10" s="35"/>
      <c r="E10" s="19"/>
      <c r="F10" s="45"/>
      <c r="G10" s="46"/>
      <c r="H10" s="8"/>
      <c r="I10" s="38"/>
      <c r="J10" s="1"/>
    </row>
    <row r="11" spans="1:13" ht="17.25" customHeight="1" x14ac:dyDescent="0.15">
      <c r="A11" s="13"/>
      <c r="B11" s="13"/>
      <c r="C11" s="34"/>
      <c r="D11" s="35"/>
      <c r="E11" s="19"/>
      <c r="F11" s="45"/>
      <c r="G11" s="46"/>
      <c r="H11" s="8"/>
      <c r="I11" s="38"/>
      <c r="J11" s="1"/>
    </row>
    <row r="12" spans="1:13" ht="17.25" customHeight="1" x14ac:dyDescent="0.15">
      <c r="A12" s="13"/>
      <c r="B12" s="13"/>
      <c r="C12" s="34"/>
      <c r="D12" s="35"/>
      <c r="E12" s="19"/>
      <c r="F12" s="45"/>
      <c r="G12" s="46"/>
      <c r="H12" s="8"/>
      <c r="I12" s="38"/>
      <c r="J12" s="1"/>
    </row>
    <row r="13" spans="1:13" ht="17.25" customHeight="1" x14ac:dyDescent="0.15">
      <c r="A13" s="13"/>
      <c r="B13" s="13"/>
      <c r="C13" s="34"/>
      <c r="D13" s="35"/>
      <c r="E13" s="19"/>
      <c r="F13" s="45"/>
      <c r="G13" s="46"/>
      <c r="H13" s="8"/>
      <c r="I13" s="38"/>
      <c r="J13" s="1"/>
    </row>
    <row r="14" spans="1:13" ht="17.25" customHeight="1" x14ac:dyDescent="0.15">
      <c r="A14" s="13"/>
      <c r="B14" s="13"/>
      <c r="C14" s="34"/>
      <c r="D14" s="35"/>
      <c r="E14" s="19"/>
      <c r="F14" s="45"/>
      <c r="G14" s="46"/>
      <c r="H14" s="8"/>
      <c r="I14" s="38"/>
      <c r="J14" s="1"/>
    </row>
    <row r="15" spans="1:13" ht="17.25" customHeight="1" x14ac:dyDescent="0.15">
      <c r="A15" s="13"/>
      <c r="B15" s="13"/>
      <c r="C15" s="34"/>
      <c r="D15" s="35"/>
      <c r="E15" s="19"/>
      <c r="F15" s="45"/>
      <c r="G15" s="46"/>
      <c r="H15" s="8"/>
      <c r="I15" s="38"/>
      <c r="J15" s="1"/>
    </row>
    <row r="16" spans="1:13" ht="17.25" customHeight="1" x14ac:dyDescent="0.15">
      <c r="A16" s="13"/>
      <c r="B16" s="13"/>
      <c r="C16" s="34"/>
      <c r="D16" s="35"/>
      <c r="E16" s="19"/>
      <c r="F16" s="45"/>
      <c r="G16" s="46"/>
      <c r="H16" s="8"/>
      <c r="I16" s="38"/>
      <c r="J16" s="1"/>
    </row>
    <row r="17" spans="1:10" ht="17.25" customHeight="1" x14ac:dyDescent="0.15">
      <c r="A17" s="13"/>
      <c r="B17" s="13"/>
      <c r="C17" s="34"/>
      <c r="D17" s="35"/>
      <c r="E17" s="19"/>
      <c r="F17" s="45"/>
      <c r="G17" s="46"/>
      <c r="H17" s="8"/>
      <c r="I17" s="38"/>
      <c r="J17" s="1"/>
    </row>
    <row r="18" spans="1:10" ht="17.25" customHeight="1" x14ac:dyDescent="0.15">
      <c r="A18" s="13"/>
      <c r="B18" s="13"/>
      <c r="C18" s="34"/>
      <c r="D18" s="35"/>
      <c r="E18" s="19"/>
      <c r="F18" s="45"/>
      <c r="G18" s="46"/>
      <c r="H18" s="8"/>
      <c r="I18" s="38"/>
      <c r="J18" s="1"/>
    </row>
    <row r="19" spans="1:10" ht="17.25" customHeight="1" x14ac:dyDescent="0.15">
      <c r="A19" s="13"/>
      <c r="B19" s="13"/>
      <c r="C19" s="34"/>
      <c r="D19" s="35"/>
      <c r="E19" s="19"/>
      <c r="F19" s="45"/>
      <c r="G19" s="46"/>
      <c r="H19" s="8"/>
      <c r="I19" s="38"/>
      <c r="J19" s="1"/>
    </row>
    <row r="20" spans="1:10" ht="17.25" customHeight="1" x14ac:dyDescent="0.15">
      <c r="A20" s="13"/>
      <c r="B20" s="13"/>
      <c r="C20" s="34"/>
      <c r="D20" s="35"/>
      <c r="E20" s="19"/>
      <c r="F20" s="45"/>
      <c r="G20" s="46"/>
      <c r="H20" s="8"/>
      <c r="I20" s="38"/>
      <c r="J20" s="1"/>
    </row>
    <row r="21" spans="1:10" ht="17.25" customHeight="1" x14ac:dyDescent="0.15">
      <c r="A21" s="13"/>
      <c r="B21" s="13"/>
      <c r="C21" s="34"/>
      <c r="D21" s="35"/>
      <c r="E21" s="19"/>
      <c r="F21" s="45"/>
      <c r="G21" s="46"/>
      <c r="H21" s="8"/>
      <c r="I21" s="38"/>
      <c r="J21" s="1"/>
    </row>
    <row r="22" spans="1:10" ht="17.25" customHeight="1" x14ac:dyDescent="0.15">
      <c r="A22" s="13"/>
      <c r="B22" s="13"/>
      <c r="C22" s="34"/>
      <c r="D22" s="35"/>
      <c r="E22" s="19"/>
      <c r="F22" s="45"/>
      <c r="G22" s="46"/>
      <c r="H22" s="8"/>
      <c r="I22" s="38"/>
      <c r="J22" s="1"/>
    </row>
    <row r="23" spans="1:10" ht="17.25" customHeight="1" x14ac:dyDescent="0.15">
      <c r="A23" s="13"/>
      <c r="B23" s="13"/>
      <c r="C23" s="34"/>
      <c r="D23" s="35"/>
      <c r="E23" s="19"/>
      <c r="F23" s="45"/>
      <c r="G23" s="46"/>
      <c r="H23" s="8"/>
      <c r="I23" s="38"/>
      <c r="J23" s="1"/>
    </row>
    <row r="24" spans="1:10" ht="17.25" customHeight="1" x14ac:dyDescent="0.15">
      <c r="A24" s="13"/>
      <c r="B24" s="13"/>
      <c r="C24" s="34"/>
      <c r="D24" s="35"/>
      <c r="E24" s="19"/>
      <c r="F24" s="45"/>
      <c r="G24" s="46"/>
      <c r="H24" s="8"/>
      <c r="I24" s="38"/>
      <c r="J24" s="1"/>
    </row>
    <row r="25" spans="1:10" ht="17.25" customHeight="1" x14ac:dyDescent="0.15">
      <c r="A25" s="13"/>
      <c r="B25" s="13"/>
      <c r="C25" s="34"/>
      <c r="D25" s="35"/>
      <c r="E25" s="19"/>
      <c r="F25" s="45"/>
      <c r="G25" s="46"/>
      <c r="H25" s="8"/>
      <c r="I25" s="38"/>
      <c r="J25" s="1"/>
    </row>
    <row r="26" spans="1:10" ht="17.25" customHeight="1" x14ac:dyDescent="0.15">
      <c r="A26" s="13"/>
      <c r="B26" s="13"/>
      <c r="C26" s="34"/>
      <c r="D26" s="35"/>
      <c r="E26" s="19"/>
      <c r="F26" s="45"/>
      <c r="G26" s="46"/>
      <c r="H26" s="8"/>
      <c r="I26" s="38"/>
      <c r="J26" s="1"/>
    </row>
    <row r="27" spans="1:10" ht="17.25" customHeight="1" x14ac:dyDescent="0.15">
      <c r="A27" s="13"/>
      <c r="B27" s="13"/>
      <c r="C27" s="34"/>
      <c r="D27" s="35"/>
      <c r="E27" s="19"/>
      <c r="F27" s="45"/>
      <c r="G27" s="46"/>
      <c r="H27" s="8"/>
      <c r="I27" s="38"/>
      <c r="J27" s="1"/>
    </row>
    <row r="28" spans="1:10" ht="17.25" customHeight="1" x14ac:dyDescent="0.15">
      <c r="A28" s="13"/>
      <c r="B28" s="13"/>
      <c r="C28" s="34"/>
      <c r="D28" s="35"/>
      <c r="E28" s="19"/>
      <c r="F28" s="45"/>
      <c r="G28" s="46"/>
      <c r="H28" s="8"/>
      <c r="I28" s="38"/>
      <c r="J28" s="1"/>
    </row>
    <row r="29" spans="1:10" ht="17.25" customHeight="1" x14ac:dyDescent="0.15">
      <c r="A29" s="13"/>
      <c r="B29" s="13"/>
      <c r="C29" s="34"/>
      <c r="D29" s="35"/>
      <c r="E29" s="19"/>
      <c r="F29" s="45"/>
      <c r="G29" s="46"/>
      <c r="H29" s="8"/>
      <c r="I29" s="38"/>
      <c r="J29" s="1"/>
    </row>
    <row r="30" spans="1:10" ht="17.25" customHeight="1" x14ac:dyDescent="0.15">
      <c r="A30" s="13"/>
      <c r="B30" s="13"/>
      <c r="C30" s="34"/>
      <c r="D30" s="35"/>
      <c r="E30" s="19"/>
      <c r="F30" s="45"/>
      <c r="G30" s="46"/>
      <c r="H30" s="8"/>
      <c r="I30" s="38"/>
      <c r="J30" s="1"/>
    </row>
    <row r="31" spans="1:10" ht="17.25" customHeight="1" x14ac:dyDescent="0.15">
      <c r="A31" s="13"/>
      <c r="B31" s="13"/>
      <c r="C31" s="34"/>
      <c r="D31" s="35"/>
      <c r="E31" s="19"/>
      <c r="F31" s="45"/>
      <c r="G31" s="46"/>
      <c r="H31" s="8"/>
      <c r="I31" s="38"/>
      <c r="J31" s="1"/>
    </row>
    <row r="32" spans="1:10" ht="17.25" customHeight="1" x14ac:dyDescent="0.15">
      <c r="A32" s="13"/>
      <c r="B32" s="13"/>
      <c r="C32" s="34"/>
      <c r="D32" s="35"/>
      <c r="E32" s="19"/>
      <c r="F32" s="45"/>
      <c r="G32" s="46"/>
      <c r="H32" s="8"/>
      <c r="I32" s="38"/>
      <c r="J32" s="1"/>
    </row>
    <row r="33" spans="1:10" ht="17.25" customHeight="1" x14ac:dyDescent="0.15">
      <c r="A33" s="13"/>
      <c r="B33" s="13"/>
      <c r="C33" s="34"/>
      <c r="D33" s="35"/>
      <c r="E33" s="19"/>
      <c r="F33" s="45"/>
      <c r="G33" s="46"/>
      <c r="H33" s="8"/>
      <c r="I33" s="38"/>
      <c r="J33" s="1"/>
    </row>
    <row r="34" spans="1:10" ht="17.25" customHeight="1" x14ac:dyDescent="0.15">
      <c r="A34" s="13"/>
      <c r="B34" s="13"/>
      <c r="C34" s="34"/>
      <c r="D34" s="35"/>
      <c r="E34" s="19"/>
      <c r="F34" s="45"/>
      <c r="G34" s="46"/>
      <c r="H34" s="8"/>
      <c r="I34" s="38"/>
      <c r="J34" s="1"/>
    </row>
    <row r="35" spans="1:10" ht="17.25" customHeight="1" x14ac:dyDescent="0.15">
      <c r="A35" s="13"/>
      <c r="B35" s="13"/>
      <c r="C35" s="34"/>
      <c r="D35" s="35"/>
      <c r="E35" s="19"/>
      <c r="F35" s="45"/>
      <c r="G35" s="46"/>
      <c r="H35" s="8"/>
      <c r="I35" s="38"/>
      <c r="J35" s="1"/>
    </row>
    <row r="36" spans="1:10" ht="17.25" customHeight="1" x14ac:dyDescent="0.15">
      <c r="A36" s="13"/>
      <c r="B36" s="13"/>
      <c r="C36" s="34"/>
      <c r="D36" s="35"/>
      <c r="E36" s="19"/>
      <c r="F36" s="45"/>
      <c r="G36" s="46"/>
      <c r="H36" s="8"/>
      <c r="I36" s="38"/>
      <c r="J36" s="1"/>
    </row>
    <row r="37" spans="1:10" ht="17.25" customHeight="1" x14ac:dyDescent="0.15">
      <c r="A37" s="13"/>
      <c r="B37" s="13"/>
      <c r="C37" s="34"/>
      <c r="D37" s="35"/>
      <c r="E37" s="19"/>
      <c r="F37" s="45"/>
      <c r="G37" s="46"/>
      <c r="H37" s="8"/>
      <c r="I37" s="38"/>
      <c r="J37" s="1"/>
    </row>
    <row r="38" spans="1:10" ht="17.25" customHeight="1" x14ac:dyDescent="0.15">
      <c r="A38" s="13"/>
      <c r="B38" s="13"/>
      <c r="C38" s="34"/>
      <c r="D38" s="35"/>
      <c r="E38" s="19"/>
      <c r="F38" s="45"/>
      <c r="G38" s="46"/>
      <c r="H38" s="8"/>
      <c r="I38" s="38"/>
      <c r="J38" s="1"/>
    </row>
    <row r="39" spans="1:10" ht="17.25" customHeight="1" x14ac:dyDescent="0.15">
      <c r="A39" s="13"/>
      <c r="B39" s="13"/>
      <c r="C39" s="34"/>
      <c r="D39" s="35"/>
      <c r="E39" s="19"/>
      <c r="F39" s="45"/>
      <c r="G39" s="46"/>
      <c r="H39" s="8"/>
      <c r="I39" s="38"/>
      <c r="J39" s="1"/>
    </row>
    <row r="40" spans="1:10" ht="17.25" customHeight="1" x14ac:dyDescent="0.15">
      <c r="A40" s="13"/>
      <c r="B40" s="13"/>
      <c r="C40" s="34"/>
      <c r="D40" s="35"/>
      <c r="E40" s="19"/>
      <c r="F40" s="45"/>
      <c r="G40" s="46"/>
      <c r="H40" s="8"/>
      <c r="I40" s="38"/>
      <c r="J40" s="1"/>
    </row>
    <row r="41" spans="1:10" ht="17.25" customHeight="1" x14ac:dyDescent="0.15">
      <c r="A41" s="13"/>
      <c r="B41" s="13"/>
      <c r="C41" s="34"/>
      <c r="D41" s="35"/>
      <c r="E41" s="19"/>
      <c r="F41" s="45"/>
      <c r="G41" s="46"/>
      <c r="H41" s="8"/>
      <c r="I41" s="38"/>
      <c r="J41" s="1"/>
    </row>
    <row r="42" spans="1:10" ht="17.25" customHeight="1" x14ac:dyDescent="0.15">
      <c r="A42" s="13"/>
      <c r="B42" s="13"/>
      <c r="C42" s="34"/>
      <c r="D42" s="35"/>
      <c r="E42" s="19"/>
      <c r="F42" s="45"/>
      <c r="G42" s="46"/>
      <c r="H42" s="8"/>
      <c r="I42" s="38"/>
      <c r="J42" s="1"/>
    </row>
    <row r="43" spans="1:10" ht="17.25" customHeight="1" x14ac:dyDescent="0.15">
      <c r="A43" s="13"/>
      <c r="B43" s="13"/>
      <c r="C43" s="34"/>
      <c r="D43" s="35"/>
      <c r="E43" s="19"/>
      <c r="F43" s="45"/>
      <c r="G43" s="46"/>
      <c r="H43" s="8"/>
      <c r="I43" s="38"/>
      <c r="J43" s="1"/>
    </row>
    <row r="44" spans="1:10" ht="17.25" customHeight="1" x14ac:dyDescent="0.15">
      <c r="A44" s="13"/>
      <c r="B44" s="13"/>
      <c r="C44" s="34"/>
      <c r="D44" s="35"/>
      <c r="E44" s="19"/>
      <c r="F44" s="45"/>
      <c r="G44" s="46"/>
      <c r="H44" s="8"/>
      <c r="I44" s="38"/>
      <c r="J44" s="1"/>
    </row>
    <row r="45" spans="1:10" ht="17.25" customHeight="1" x14ac:dyDescent="0.15">
      <c r="A45" s="13"/>
      <c r="B45" s="13"/>
      <c r="C45" s="34"/>
      <c r="D45" s="35"/>
      <c r="E45" s="19"/>
      <c r="F45" s="45"/>
      <c r="G45" s="46"/>
      <c r="H45" s="8"/>
      <c r="I45" s="38"/>
      <c r="J45" s="1"/>
    </row>
    <row r="46" spans="1:10" ht="17.25" customHeight="1" x14ac:dyDescent="0.15">
      <c r="A46" s="13"/>
      <c r="B46" s="13"/>
      <c r="C46" s="34"/>
      <c r="D46" s="35"/>
      <c r="E46" s="19"/>
      <c r="F46" s="45"/>
      <c r="G46" s="46"/>
      <c r="H46" s="8"/>
      <c r="I46" s="38"/>
      <c r="J46" s="1"/>
    </row>
    <row r="47" spans="1:10" ht="17.25" customHeight="1" x14ac:dyDescent="0.15">
      <c r="A47" s="13"/>
      <c r="B47" s="13"/>
      <c r="C47" s="34"/>
      <c r="D47" s="35"/>
      <c r="E47" s="19"/>
      <c r="F47" s="45"/>
      <c r="G47" s="46"/>
      <c r="H47" s="8"/>
      <c r="I47" s="38"/>
      <c r="J47" s="1"/>
    </row>
    <row r="48" spans="1:10" ht="17.25" customHeight="1" x14ac:dyDescent="0.15">
      <c r="A48" s="13"/>
      <c r="B48" s="13"/>
      <c r="C48" s="34"/>
      <c r="D48" s="35"/>
      <c r="E48" s="19"/>
      <c r="F48" s="45"/>
      <c r="G48" s="46"/>
      <c r="H48" s="8"/>
      <c r="I48" s="38"/>
      <c r="J48" s="1"/>
    </row>
    <row r="49" spans="1:10" ht="17.25" customHeight="1" x14ac:dyDescent="0.15">
      <c r="A49" s="13"/>
      <c r="B49" s="13"/>
      <c r="C49" s="34"/>
      <c r="D49" s="35"/>
      <c r="E49" s="19"/>
      <c r="F49" s="45"/>
      <c r="G49" s="46"/>
      <c r="H49" s="8"/>
      <c r="I49" s="38"/>
      <c r="J49" s="1"/>
    </row>
    <row r="50" spans="1:10" ht="17.25" customHeight="1" x14ac:dyDescent="0.15">
      <c r="A50" s="13"/>
      <c r="B50" s="13"/>
      <c r="C50" s="34"/>
      <c r="D50" s="35"/>
      <c r="E50" s="19"/>
      <c r="F50" s="45"/>
      <c r="G50" s="46"/>
      <c r="H50" s="8"/>
      <c r="I50" s="38"/>
      <c r="J50" s="1"/>
    </row>
    <row r="51" spans="1:10" ht="17.25" customHeight="1" x14ac:dyDescent="0.15">
      <c r="A51" s="13"/>
      <c r="B51" s="13"/>
      <c r="C51" s="34"/>
      <c r="D51" s="35"/>
      <c r="E51" s="19"/>
      <c r="F51" s="45"/>
      <c r="G51" s="46"/>
      <c r="H51" s="8"/>
      <c r="I51" s="38"/>
      <c r="J51" s="1"/>
    </row>
    <row r="52" spans="1:10" ht="17.25" customHeight="1" x14ac:dyDescent="0.15">
      <c r="A52" s="13"/>
      <c r="B52" s="13"/>
      <c r="C52" s="34"/>
      <c r="D52" s="35"/>
      <c r="E52" s="19"/>
      <c r="F52" s="45"/>
      <c r="G52" s="46"/>
      <c r="H52" s="8"/>
      <c r="I52" s="38"/>
      <c r="J52" s="1"/>
    </row>
    <row r="53" spans="1:10" ht="17.25" customHeight="1" x14ac:dyDescent="0.15">
      <c r="A53" s="13"/>
      <c r="B53" s="13"/>
      <c r="C53" s="34"/>
      <c r="D53" s="35"/>
      <c r="E53" s="19"/>
      <c r="F53" s="45"/>
      <c r="G53" s="46"/>
      <c r="H53" s="8"/>
      <c r="I53" s="38"/>
      <c r="J53" s="1"/>
    </row>
    <row r="54" spans="1:10" ht="17.25" customHeight="1" x14ac:dyDescent="0.15">
      <c r="A54" s="13"/>
      <c r="B54" s="13"/>
      <c r="C54" s="34"/>
      <c r="D54" s="35"/>
      <c r="E54" s="19"/>
      <c r="F54" s="45"/>
      <c r="G54" s="46"/>
      <c r="H54" s="8"/>
      <c r="I54" s="38"/>
      <c r="J54" s="1"/>
    </row>
    <row r="55" spans="1:10" ht="17.25" customHeight="1" x14ac:dyDescent="0.15">
      <c r="A55" s="13"/>
      <c r="B55" s="13"/>
      <c r="C55" s="34"/>
      <c r="D55" s="35"/>
      <c r="E55" s="19"/>
      <c r="F55" s="45"/>
      <c r="G55" s="46"/>
      <c r="H55" s="8"/>
      <c r="I55" s="38"/>
      <c r="J55" s="1"/>
    </row>
    <row r="56" spans="1:10" ht="17.25" customHeight="1" x14ac:dyDescent="0.15">
      <c r="A56" s="13"/>
      <c r="B56" s="13"/>
      <c r="C56" s="34"/>
      <c r="D56" s="35"/>
      <c r="E56" s="19"/>
      <c r="F56" s="45"/>
      <c r="G56" s="46"/>
      <c r="H56" s="8"/>
      <c r="I56" s="38"/>
      <c r="J56" s="1"/>
    </row>
    <row r="57" spans="1:10" ht="17.25" customHeight="1" x14ac:dyDescent="0.15">
      <c r="A57" s="13"/>
      <c r="B57" s="13"/>
      <c r="C57" s="34"/>
      <c r="D57" s="35"/>
      <c r="E57" s="19"/>
      <c r="F57" s="45"/>
      <c r="G57" s="46"/>
      <c r="H57" s="8"/>
      <c r="I57" s="38"/>
      <c r="J57" s="1"/>
    </row>
    <row r="58" spans="1:10" ht="17.25" customHeight="1" x14ac:dyDescent="0.15">
      <c r="A58" s="13"/>
      <c r="B58" s="13"/>
      <c r="C58" s="34"/>
      <c r="D58" s="35"/>
      <c r="E58" s="19"/>
      <c r="F58" s="45"/>
      <c r="G58" s="46"/>
      <c r="H58" s="8"/>
      <c r="I58" s="38"/>
      <c r="J58" s="1"/>
    </row>
    <row r="59" spans="1:10" ht="17.25" customHeight="1" x14ac:dyDescent="0.15">
      <c r="A59" s="13"/>
      <c r="B59" s="13"/>
      <c r="C59" s="34"/>
      <c r="D59" s="35"/>
      <c r="E59" s="19"/>
      <c r="F59" s="45"/>
      <c r="G59" s="46"/>
      <c r="H59" s="8"/>
      <c r="I59" s="38"/>
      <c r="J59" s="1"/>
    </row>
    <row r="60" spans="1:10" ht="17.25" customHeight="1" x14ac:dyDescent="0.15">
      <c r="A60" s="13"/>
      <c r="B60" s="13"/>
      <c r="C60" s="34"/>
      <c r="D60" s="35"/>
      <c r="E60" s="19"/>
      <c r="F60" s="45"/>
      <c r="G60" s="46"/>
      <c r="H60" s="8"/>
      <c r="I60" s="38"/>
      <c r="J60" s="1"/>
    </row>
    <row r="61" spans="1:10" ht="17.25" customHeight="1" x14ac:dyDescent="0.15">
      <c r="A61" s="13"/>
      <c r="B61" s="13"/>
      <c r="C61" s="34"/>
      <c r="D61" s="35"/>
      <c r="E61" s="19"/>
      <c r="F61" s="45"/>
      <c r="G61" s="46"/>
      <c r="H61" s="8"/>
      <c r="I61" s="38"/>
      <c r="J61" s="1"/>
    </row>
    <row r="62" spans="1:10" ht="17.25" customHeight="1" x14ac:dyDescent="0.15">
      <c r="A62" s="13"/>
      <c r="B62" s="13"/>
      <c r="C62" s="34"/>
      <c r="D62" s="35"/>
      <c r="E62" s="19"/>
      <c r="F62" s="45"/>
      <c r="G62" s="46"/>
      <c r="H62" s="8"/>
      <c r="I62" s="38"/>
      <c r="J62" s="1"/>
    </row>
    <row r="63" spans="1:10" ht="17.25" customHeight="1" x14ac:dyDescent="0.15">
      <c r="A63" s="13"/>
      <c r="B63" s="13"/>
      <c r="C63" s="34"/>
      <c r="D63" s="35"/>
      <c r="E63" s="19"/>
      <c r="F63" s="45"/>
      <c r="G63" s="46"/>
      <c r="H63" s="8"/>
      <c r="I63" s="38"/>
      <c r="J63" s="1"/>
    </row>
    <row r="64" spans="1:10" ht="17.25" customHeight="1" x14ac:dyDescent="0.15">
      <c r="A64" s="13"/>
      <c r="B64" s="13"/>
      <c r="C64" s="34"/>
      <c r="D64" s="35"/>
      <c r="E64" s="19"/>
      <c r="F64" s="45"/>
      <c r="G64" s="46"/>
      <c r="H64" s="8"/>
      <c r="I64" s="38"/>
      <c r="J64" s="1"/>
    </row>
    <row r="65" spans="1:13" ht="17.25" customHeight="1" x14ac:dyDescent="0.15">
      <c r="A65" s="13"/>
      <c r="B65" s="13"/>
      <c r="C65" s="34"/>
      <c r="D65" s="35"/>
      <c r="E65" s="19"/>
      <c r="F65" s="45"/>
      <c r="G65" s="46"/>
      <c r="H65" s="8"/>
      <c r="I65" s="38"/>
      <c r="J65" s="1"/>
    </row>
    <row r="66" spans="1:13" ht="17.25" customHeight="1" x14ac:dyDescent="0.15">
      <c r="A66" s="13"/>
      <c r="B66" s="13"/>
      <c r="C66" s="34"/>
      <c r="D66" s="35"/>
      <c r="E66" s="19"/>
      <c r="F66" s="45"/>
      <c r="G66" s="46"/>
      <c r="H66" s="8"/>
      <c r="I66" s="38"/>
      <c r="J66" s="1"/>
    </row>
    <row r="67" spans="1:13" ht="17.25" customHeight="1" x14ac:dyDescent="0.15">
      <c r="A67" s="13"/>
      <c r="B67" s="13"/>
      <c r="C67" s="34"/>
      <c r="D67" s="35"/>
      <c r="E67" s="19"/>
      <c r="F67" s="45"/>
      <c r="G67" s="46"/>
      <c r="H67" s="8"/>
      <c r="I67" s="38"/>
      <c r="J67" s="1"/>
    </row>
    <row r="68" spans="1:13" ht="47" customHeight="1" x14ac:dyDescent="0.15">
      <c r="B68" s="33" t="s">
        <v>13</v>
      </c>
      <c r="C68" s="36" t="s">
        <v>12</v>
      </c>
      <c r="D68" s="36"/>
      <c r="E68" s="37"/>
      <c r="F68" s="47" t="s">
        <v>4</v>
      </c>
      <c r="G68" s="47"/>
      <c r="H68" s="28">
        <f>SUM(H8:H67)</f>
        <v>0</v>
      </c>
      <c r="J68" s="1"/>
    </row>
    <row r="69" spans="1:13" ht="44" customHeight="1" x14ac:dyDescent="0.15">
      <c r="A69" s="31"/>
      <c r="B69" s="31"/>
      <c r="C69" s="32"/>
      <c r="D69" s="32"/>
      <c r="E69" s="32"/>
      <c r="F69" s="18"/>
      <c r="G69" s="18"/>
      <c r="H69" s="23"/>
      <c r="I69" s="24"/>
      <c r="J69" s="1"/>
    </row>
    <row r="70" spans="1:13" ht="26" customHeight="1" x14ac:dyDescent="0.15">
      <c r="A70" s="17"/>
      <c r="B70" s="17"/>
      <c r="C70" s="48"/>
      <c r="D70" s="48"/>
      <c r="E70" s="18"/>
      <c r="F70" s="18"/>
      <c r="G70" s="18"/>
      <c r="H70" s="25"/>
      <c r="I70" s="24"/>
      <c r="J70" s="1"/>
      <c r="M70" s="9"/>
    </row>
    <row r="71" spans="1:13" ht="28.5" customHeight="1" x14ac:dyDescent="0.15">
      <c r="A71" s="17"/>
      <c r="B71" s="17"/>
      <c r="C71" s="7"/>
      <c r="D71" s="18"/>
      <c r="E71" s="18"/>
      <c r="F71" s="18"/>
      <c r="G71" s="18"/>
      <c r="H71" s="26"/>
      <c r="I71" s="27"/>
      <c r="J71" s="1"/>
    </row>
    <row r="72" spans="1:13" ht="46.75" customHeight="1" x14ac:dyDescent="0.15">
      <c r="A72"/>
      <c r="B72" s="29"/>
      <c r="C72" s="29"/>
      <c r="D72" s="29"/>
      <c r="E72" s="29"/>
      <c r="F72" s="29"/>
      <c r="G72" s="29"/>
      <c r="H72" s="29"/>
      <c r="I72" s="29"/>
      <c r="J72" s="2"/>
    </row>
    <row r="73" spans="1:13" x14ac:dyDescent="0.15">
      <c r="A73" s="29"/>
      <c r="B73" s="29"/>
      <c r="C73" s="29"/>
      <c r="D73" s="29"/>
      <c r="E73" s="29"/>
      <c r="F73" s="29"/>
      <c r="G73" s="29"/>
      <c r="H73" s="29"/>
      <c r="I73" s="29"/>
    </row>
  </sheetData>
  <mergeCells count="131">
    <mergeCell ref="F68:G68"/>
    <mergeCell ref="C70:D70"/>
    <mergeCell ref="E1:H1"/>
    <mergeCell ref="F66:G66"/>
    <mergeCell ref="F67:G67"/>
    <mergeCell ref="F61:G61"/>
    <mergeCell ref="F62:G62"/>
    <mergeCell ref="F63:G63"/>
    <mergeCell ref="F64:G64"/>
    <mergeCell ref="F65:G65"/>
    <mergeCell ref="F56:G56"/>
    <mergeCell ref="F57:G57"/>
    <mergeCell ref="F58:G58"/>
    <mergeCell ref="F59:G59"/>
    <mergeCell ref="F60:G60"/>
    <mergeCell ref="F51:G51"/>
    <mergeCell ref="F52:G52"/>
    <mergeCell ref="F53:G53"/>
    <mergeCell ref="F54:G54"/>
    <mergeCell ref="F55:G55"/>
    <mergeCell ref="F46:G46"/>
    <mergeCell ref="F47:G47"/>
    <mergeCell ref="F48:G48"/>
    <mergeCell ref="F49:G49"/>
    <mergeCell ref="F50:G50"/>
    <mergeCell ref="F41:G41"/>
    <mergeCell ref="F42:G42"/>
    <mergeCell ref="F43:G43"/>
    <mergeCell ref="F44:G44"/>
    <mergeCell ref="F45:G45"/>
    <mergeCell ref="F36:G36"/>
    <mergeCell ref="F37:G37"/>
    <mergeCell ref="F38:G38"/>
    <mergeCell ref="F39:G39"/>
    <mergeCell ref="F40:G40"/>
    <mergeCell ref="F31:G31"/>
    <mergeCell ref="F32:G32"/>
    <mergeCell ref="F33:G33"/>
    <mergeCell ref="F34:G34"/>
    <mergeCell ref="F35:G35"/>
    <mergeCell ref="F26:G26"/>
    <mergeCell ref="F27:G27"/>
    <mergeCell ref="F28:G28"/>
    <mergeCell ref="F29:G29"/>
    <mergeCell ref="F30:G30"/>
    <mergeCell ref="F22:G22"/>
    <mergeCell ref="F23:G23"/>
    <mergeCell ref="F24:G24"/>
    <mergeCell ref="F25:G25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I8:I67"/>
    <mergeCell ref="C1:D1"/>
    <mergeCell ref="E2:F2"/>
    <mergeCell ref="D4:H4"/>
    <mergeCell ref="D5:H5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F21:G21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66:D66"/>
    <mergeCell ref="C67:D67"/>
    <mergeCell ref="C59:D59"/>
    <mergeCell ref="C60:D60"/>
    <mergeCell ref="C61:D61"/>
    <mergeCell ref="C62:D62"/>
    <mergeCell ref="C63:D63"/>
    <mergeCell ref="C68:E68"/>
    <mergeCell ref="C52:D52"/>
    <mergeCell ref="C53:D53"/>
    <mergeCell ref="C54:D54"/>
    <mergeCell ref="C55:D55"/>
    <mergeCell ref="C56:D56"/>
    <mergeCell ref="C57:D57"/>
    <mergeCell ref="C58:D58"/>
    <mergeCell ref="C64:D64"/>
    <mergeCell ref="C65:D65"/>
  </mergeCells>
  <printOptions horizontalCentered="1" verticalCentered="1"/>
  <pageMargins left="0" right="0" top="0.1" bottom="0" header="0" footer="0.1"/>
  <pageSetup scale="6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Blank_Template</vt:lpstr>
      <vt:lpstr>Blank_Template!Print_Area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Pavel Dimov</cp:lastModifiedBy>
  <cp:lastPrinted>2025-01-26T08:45:14Z</cp:lastPrinted>
  <dcterms:created xsi:type="dcterms:W3CDTF">2022-08-30T01:16:20Z</dcterms:created>
  <dcterms:modified xsi:type="dcterms:W3CDTF">2025-02-04T03:38:59Z</dcterms:modified>
</cp:coreProperties>
</file>