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5" windowWidth="20115" windowHeight="5460"/>
  </bookViews>
  <sheets>
    <sheet name="Лист1" sheetId="1" r:id="rId1"/>
    <sheet name="Лист2" sheetId="2" r:id="rId2"/>
    <sheet name="Лист3" sheetId="3" r:id="rId3"/>
  </sheets>
  <calcPr calcId="144525"/>
</workbook>
</file>

<file path=xl/sharedStrings.xml><?xml version="1.0" encoding="utf-8"?>
<sst xmlns="http://schemas.openxmlformats.org/spreadsheetml/2006/main" count="4" uniqueCount="4">
  <si>
    <t>Текущий шаг</t>
  </si>
  <si>
    <t>Выбранный шаг</t>
  </si>
  <si>
    <t>Значение Y</t>
  </si>
  <si>
    <t>График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</si>
</sst>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Лист1!$D$4:$D$25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Лист1!$F$4:$F$25</c:f>
              <c:numCache>
                <c:formatCode>General</c:formatCode>
                <c:ptCount val="22"/>
                <c:pt idx="0">
                  <c:v>1</c:v>
                </c:pt>
                <c:pt idx="1">
                  <c:v>0.28665760159492493</c:v>
                </c:pt>
                <c:pt idx="2">
                  <c:v>4987.86181640625</c:v>
                </c:pt>
                <c:pt idx="3">
                  <c:v>2.0964491367340088</c:v>
                </c:pt>
                <c:pt idx="4">
                  <c:v>0.74954050779342651</c:v>
                </c:pt>
                <c:pt idx="5">
                  <c:v>0.11169853806495667</c:v>
                </c:pt>
                <c:pt idx="6">
                  <c:v>15.052635192871094</c:v>
                </c:pt>
                <c:pt idx="7">
                  <c:v>1.4682108163833618</c:v>
                </c:pt>
                <c:pt idx="8">
                  <c:v>0.53835773468017578</c:v>
                </c:pt>
                <c:pt idx="9">
                  <c:v>5.483800545334816E-3</c:v>
                </c:pt>
                <c:pt idx="10">
                  <c:v>4.3522872924804687</c:v>
                </c:pt>
                <c:pt idx="11">
                  <c:v>1.0916651487350464</c:v>
                </c:pt>
                <c:pt idx="12">
                  <c:v>0.34470659494400024</c:v>
                </c:pt>
                <c:pt idx="13">
                  <c:v>6294168064</c:v>
                </c:pt>
                <c:pt idx="14">
                  <c:v>2.3989160060882568</c:v>
                </c:pt>
                <c:pt idx="15">
                  <c:v>0.82162201404571533</c:v>
                </c:pt>
                <c:pt idx="16">
                  <c:v>0.16281633079051971</c:v>
                </c:pt>
                <c:pt idx="17">
                  <c:v>32.660385131835938</c:v>
                </c:pt>
                <c:pt idx="18">
                  <c:v>1.6246489286422729</c:v>
                </c:pt>
                <c:pt idx="19">
                  <c:v>0.60131251811981201</c:v>
                </c:pt>
                <c:pt idx="20">
                  <c:v>2.4392884224653244E-2</c:v>
                </c:pt>
                <c:pt idx="21">
                  <c:v>5.7252211570739746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058688"/>
        <c:axId val="191060608"/>
      </c:lineChart>
      <c:catAx>
        <c:axId val="191058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060608"/>
        <c:crosses val="autoZero"/>
        <c:auto val="1"/>
        <c:lblAlgn val="ctr"/>
        <c:lblOffset val="100"/>
        <c:noMultiLvlLbl val="0"/>
      </c:catAx>
      <c:valAx>
        <c:axId val="19106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058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19050</xdr:rowOff>
        </xdr:from>
        <xdr:to>
          <xdr:col>13</xdr:col>
          <xdr:colOff>590550</xdr:colOff>
          <xdr:row>23</xdr:row>
          <xdr:rowOff>47625</xdr:rowOff>
        </xdr:to>
        <xdr:sp macro="" textlink="">
          <xdr:nvSpPr>
            <xdr:cNvPr id="1025" name="Cmd_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419100</xdr:colOff>
      <xdr:row>3</xdr:row>
      <xdr:rowOff>114300</xdr:rowOff>
    </xdr:from>
    <xdr:to>
      <xdr:col>14</xdr:col>
      <xdr:colOff>114300</xdr:colOff>
      <xdr:row>18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D3:K25"/>
  <sheetViews>
    <sheetView tabSelected="1" workbookViewId="0">
      <selection activeCell="G7" sqref="G7"/>
    </sheetView>
  </sheetViews>
  <sheetFormatPr defaultRowHeight="15" x14ac:dyDescent="0.25"/>
  <cols>
    <col min="4" max="4" width="18.28515625" customWidth="1"/>
    <col min="5" max="5" width="15.5703125" customWidth="1"/>
    <col min="6" max="6" width="12.42578125" customWidth="1"/>
  </cols>
  <sheetData>
    <row r="3" spans="4:11" x14ac:dyDescent="0.25">
      <c r="D3" t="s">
        <v>0</v>
      </c>
      <c r="E3" t="s">
        <v>1</v>
      </c>
      <c r="F3" t="s">
        <v>2</v>
      </c>
      <c r="K3" t="s">
        <v>3</v>
      </c>
    </row>
    <row r="4" spans="4:11" x14ac:dyDescent="0.25">
      <c r="D4" s="1">
        <v>0</v>
      </c>
      <c r="E4" s="1">
        <v>1</v>
      </c>
      <c r="F4">
        <v>1</v>
      </c>
    </row>
    <row r="5" spans="4:11" x14ac:dyDescent="0.25">
      <c r="D5" s="1">
        <v>1</v>
      </c>
      <c r="E5" s="1"/>
      <c r="F5">
        <v>0.28665760159492493</v>
      </c>
    </row>
    <row r="6" spans="4:11" x14ac:dyDescent="0.25">
      <c r="D6" s="1">
        <v>2</v>
      </c>
      <c r="E6" s="1"/>
      <c r="F6">
        <v>4987.86181640625</v>
      </c>
    </row>
    <row r="7" spans="4:11" x14ac:dyDescent="0.25">
      <c r="D7" s="1">
        <v>3</v>
      </c>
      <c r="E7" s="1"/>
      <c r="F7">
        <v>2.0964491367340088</v>
      </c>
    </row>
    <row r="8" spans="4:11" x14ac:dyDescent="0.25">
      <c r="D8" s="1">
        <v>4</v>
      </c>
      <c r="E8" s="1"/>
      <c r="F8">
        <v>0.74954050779342651</v>
      </c>
    </row>
    <row r="9" spans="4:11" x14ac:dyDescent="0.25">
      <c r="D9" s="1">
        <v>5</v>
      </c>
      <c r="E9" s="1"/>
      <c r="F9">
        <v>0.11169853806495667</v>
      </c>
    </row>
    <row r="10" spans="4:11" x14ac:dyDescent="0.25">
      <c r="D10" s="1">
        <v>6</v>
      </c>
      <c r="E10" s="1"/>
      <c r="F10">
        <v>15.052635192871094</v>
      </c>
    </row>
    <row r="11" spans="4:11" x14ac:dyDescent="0.25">
      <c r="D11" s="1">
        <v>7</v>
      </c>
      <c r="E11" s="1"/>
      <c r="F11">
        <v>1.4682108163833618</v>
      </c>
    </row>
    <row r="12" spans="4:11" x14ac:dyDescent="0.25">
      <c r="D12" s="1">
        <v>8</v>
      </c>
      <c r="E12" s="1"/>
      <c r="F12">
        <v>0.53835773468017578</v>
      </c>
    </row>
    <row r="13" spans="4:11" x14ac:dyDescent="0.25">
      <c r="D13" s="1">
        <v>9</v>
      </c>
      <c r="E13" s="1"/>
      <c r="F13">
        <v>5.483800545334816E-3</v>
      </c>
    </row>
    <row r="14" spans="4:11" x14ac:dyDescent="0.25">
      <c r="D14" s="1">
        <v>10</v>
      </c>
      <c r="E14" s="1"/>
      <c r="F14">
        <v>4.3522872924804687</v>
      </c>
    </row>
    <row r="15" spans="4:11" x14ac:dyDescent="0.25">
      <c r="D15" s="1">
        <v>11</v>
      </c>
      <c r="E15" s="1"/>
      <c r="F15">
        <v>1.0916651487350464</v>
      </c>
    </row>
    <row r="16" spans="4:11" x14ac:dyDescent="0.25">
      <c r="D16" s="1">
        <v>12</v>
      </c>
      <c r="E16" s="1"/>
      <c r="F16">
        <v>0.34470659494400024</v>
      </c>
    </row>
    <row r="17" spans="4:6" x14ac:dyDescent="0.25">
      <c r="D17" s="1">
        <v>13</v>
      </c>
      <c r="E17" s="1"/>
      <c r="F17">
        <v>6294168064</v>
      </c>
    </row>
    <row r="18" spans="4:6" x14ac:dyDescent="0.25">
      <c r="D18" s="1">
        <v>14</v>
      </c>
      <c r="E18" s="1"/>
      <c r="F18">
        <v>2.3989160060882568</v>
      </c>
    </row>
    <row r="19" spans="4:6" x14ac:dyDescent="0.25">
      <c r="D19" s="1">
        <v>15</v>
      </c>
      <c r="E19" s="1"/>
      <c r="F19">
        <v>0.82162201404571533</v>
      </c>
    </row>
    <row r="20" spans="4:6" x14ac:dyDescent="0.25">
      <c r="D20" s="1">
        <v>16</v>
      </c>
      <c r="E20" s="1"/>
      <c r="F20">
        <v>0.16281633079051971</v>
      </c>
    </row>
    <row r="21" spans="4:6" x14ac:dyDescent="0.25">
      <c r="D21" s="1">
        <v>17</v>
      </c>
      <c r="E21" s="1"/>
      <c r="F21">
        <v>32.660385131835938</v>
      </c>
    </row>
    <row r="22" spans="4:6" x14ac:dyDescent="0.25">
      <c r="D22" s="1">
        <v>18</v>
      </c>
      <c r="E22" s="1"/>
      <c r="F22">
        <v>1.6246489286422729</v>
      </c>
    </row>
    <row r="23" spans="4:6" x14ac:dyDescent="0.25">
      <c r="D23" s="1">
        <v>19</v>
      </c>
      <c r="E23" s="1"/>
      <c r="F23">
        <v>0.60131251811981201</v>
      </c>
    </row>
    <row r="24" spans="4:6" x14ac:dyDescent="0.25">
      <c r="D24" s="1">
        <v>20</v>
      </c>
      <c r="E24" s="1"/>
      <c r="F24">
        <v>2.4392884224653244E-2</v>
      </c>
    </row>
    <row r="25" spans="4:6" x14ac:dyDescent="0.25">
      <c r="D25" s="1">
        <v>21</v>
      </c>
      <c r="E25" s="1"/>
      <c r="F25">
        <v>5.7252211570739746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_Button1">
          <controlPr defaultSize="0" autoLine="0" r:id="rId4">
            <anchor moveWithCells="1">
              <from>
                <xdr:col>7</xdr:col>
                <xdr:colOff>0</xdr:colOff>
                <xdr:row>19</xdr:row>
                <xdr:rowOff>19050</xdr:rowOff>
              </from>
              <to>
                <xdr:col>13</xdr:col>
                <xdr:colOff>590550</xdr:colOff>
                <xdr:row>23</xdr:row>
                <xdr:rowOff>47625</xdr:rowOff>
              </to>
            </anchor>
          </controlPr>
        </control>
      </mc:Choice>
      <mc:Fallback>
        <control shapeId="1025" r:id="rId3" name="Cmd_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Висицкий</dc:creator>
  <cp:lastModifiedBy>Дмитрий Висицкий</cp:lastModifiedBy>
  <dcterms:created xsi:type="dcterms:W3CDTF">2018-10-30T11:09:58Z</dcterms:created>
  <dcterms:modified xsi:type="dcterms:W3CDTF">2018-11-13T12:33:32Z</dcterms:modified>
</cp:coreProperties>
</file>