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40C6FB8C-17B6-4FC8-A834-BCF3CE037C66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<sst xmlns="http://schemas.openxmlformats.org/spreadsheetml/2006/main" count="31" uniqueCount="29">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</sst>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7" workbookViewId="0">
      <selection activeCell="D18" sqref="D18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5/2</f>
        <v>2.5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/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/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/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/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/>
      <c r="E25" s="9"/>
      <c r="H25" s="5"/>
    </row>
    <row r="26" spans="1:8" ht="15.75" customHeight="1" x14ac:dyDescent="0.25">
      <c r="H26" s="5"/>
    </row>
    <row r="27" spans="1:8" ht="23.25" x14ac:dyDescent="0.35">
      <c r="A27" s="14" t="s">
        <v>28</v>
      </c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2025-08-23T18:19:11Z</dcterms:modified>
  <cp:category/>
  <cp:contentStatus/>
</cp:coreProperties>
</file>