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FireBlaze_Edu\Data Scientist\Module1-EXCEL-Content\Excel Notes\"/>
    </mc:Choice>
  </mc:AlternateContent>
  <bookViews>
    <workbookView xWindow="-108" yWindow="-108" windowWidth="23256" windowHeight="13176"/>
  </bookViews>
  <sheets>
    <sheet name="Row DATA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2" l="1"/>
  <c r="I22" i="2"/>
  <c r="I33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3" i="2"/>
  <c r="I24" i="2"/>
  <c r="I25" i="2"/>
  <c r="I26" i="2"/>
  <c r="I27" i="2"/>
  <c r="I28" i="2"/>
  <c r="I29" i="2"/>
  <c r="I30" i="2"/>
  <c r="I31" i="2"/>
  <c r="I32" i="2"/>
  <c r="I3" i="2"/>
  <c r="I4" i="2"/>
  <c r="I5" i="2"/>
</calcChain>
</file>

<file path=xl/sharedStrings.xml><?xml version="1.0" encoding="utf-8"?>
<sst xmlns="http://schemas.openxmlformats.org/spreadsheetml/2006/main" count="130" uniqueCount="72">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</sst>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abSelected="1" zoomScale="99" zoomScaleNormal="99" workbookViewId="0">
      <selection activeCell="K18" sqref="K18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>H5/G5</f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>H6/G6</f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>H7/G7</f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>H8/G8</f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>H9/G9</f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>H10/G10</f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>H11/G11</f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>H12/G12</f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>H13/G13</f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>H14/G14</f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>H15/G15</f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>H16/G16</f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>H17/G17</f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>H18/G18</f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>H19/G19</f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>H20/G20</f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>H22/G22</f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>H23/G23</f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>H24/G24</f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>H25/G25</f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>H26/G26</f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>H27/G27</f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>H28/G28</f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>H29/G29</f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>H30/G30</f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>H31/G31</f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>H32/G32</f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</cp:lastModifiedBy>
  <dcterms:created xsi:type="dcterms:W3CDTF">2023-05-29T07:26:35Z</dcterms:created>
  <dcterms:modified xsi:type="dcterms:W3CDTF">2026-03-23T08:28:22Z</dcterms:modified>
</cp:coreProperties>
</file>