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timindtree-my.sharepoint.com/personal/katya_61092942_ltimindtree_com/Documents/Desktop/Online shortlist/"/>
    </mc:Choice>
  </mc:AlternateContent>
  <xr:revisionPtr revIDLastSave="0" documentId="8_{FA2DB45B-B6D0-4542-A99F-7CB6C4FA1516}" xr6:coauthVersionLast="47" xr6:coauthVersionMax="47" xr10:uidLastSave="{00000000-0000-0000-0000-000000000000}"/>
  <bookViews>
    <workbookView xWindow="-110" yWindow="-110" windowWidth="19420" windowHeight="10420" xr2:uid="{08BB4054-3A20-4657-B5C2-18A51CE4E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<sst xmlns="http://schemas.openxmlformats.org/spreadsheetml/2006/main" count="2977" uniqueCount="2235">
  <si>
    <t>University Roll No</t>
  </si>
  <si>
    <t xml:space="preserve">Full Name </t>
  </si>
  <si>
    <t>Gender (Male/ Female/ Others)</t>
  </si>
  <si>
    <t>Primary Email ID</t>
  </si>
  <si>
    <t>Mobile Number (+91)</t>
  </si>
  <si>
    <t>R21EH058</t>
  </si>
  <si>
    <t xml:space="preserve">Abhiraj Rai </t>
  </si>
  <si>
    <t>Male</t>
  </si>
  <si>
    <t>R21EH110</t>
  </si>
  <si>
    <t>Aditi Sinha</t>
  </si>
  <si>
    <t>Female</t>
  </si>
  <si>
    <t>R21EH063</t>
  </si>
  <si>
    <t>Akhilesh SH</t>
  </si>
  <si>
    <t>R21EH065</t>
  </si>
  <si>
    <t xml:space="preserve">Anish Kumar </t>
  </si>
  <si>
    <t>R21EH111</t>
  </si>
  <si>
    <t>Ankit Patil</t>
  </si>
  <si>
    <t>R21EH069</t>
  </si>
  <si>
    <t>Avinash C</t>
  </si>
  <si>
    <t>R21EH113</t>
  </si>
  <si>
    <t>Bharath Jayakrishnan Ramalingam</t>
  </si>
  <si>
    <t>R21EH114</t>
  </si>
  <si>
    <t xml:space="preserve">Bhavana N </t>
  </si>
  <si>
    <t>R21EH068</t>
  </si>
  <si>
    <t xml:space="preserve">Bodavula Phanindra </t>
  </si>
  <si>
    <t>R21EH006</t>
  </si>
  <si>
    <t>BONAGIRI MOUNIKA</t>
  </si>
  <si>
    <t>R21EH118</t>
  </si>
  <si>
    <t>Chandan M</t>
  </si>
  <si>
    <t>R21EH089</t>
  </si>
  <si>
    <t xml:space="preserve">Charishma Naidu </t>
  </si>
  <si>
    <t>R21EH070</t>
  </si>
  <si>
    <t>Chirag K</t>
  </si>
  <si>
    <t>R21EH071</t>
  </si>
  <si>
    <t xml:space="preserve">Deepak Reddy R </t>
  </si>
  <si>
    <t>R21EH010</t>
  </si>
  <si>
    <t xml:space="preserve">Deva Darshan G </t>
  </si>
  <si>
    <t>R21EH122</t>
  </si>
  <si>
    <t>DHANARAJ RAJU MANJALWAR</t>
  </si>
  <si>
    <t>R21EH076</t>
  </si>
  <si>
    <t>Fathima Ayana K K</t>
  </si>
  <si>
    <t>R21EH012</t>
  </si>
  <si>
    <t>G Abhilash</t>
  </si>
  <si>
    <t>R21EH067</t>
  </si>
  <si>
    <t>Gayathri B</t>
  </si>
  <si>
    <t>R21EH125</t>
  </si>
  <si>
    <t>Gowri BM</t>
  </si>
  <si>
    <t>R21EH013</t>
  </si>
  <si>
    <t>Guvvala Venkata Hemanth Kumar Reddy</t>
  </si>
  <si>
    <t>R21EH016</t>
  </si>
  <si>
    <t>Harini Garlapati</t>
  </si>
  <si>
    <t>R21EH079</t>
  </si>
  <si>
    <t xml:space="preserve">Hemanth C S </t>
  </si>
  <si>
    <t>R21EH127</t>
  </si>
  <si>
    <t>Indu K</t>
  </si>
  <si>
    <t>R21EH080</t>
  </si>
  <si>
    <t>Jagdish b</t>
  </si>
  <si>
    <t>R22EH802</t>
  </si>
  <si>
    <t>Jiya Jakeer Algur</t>
  </si>
  <si>
    <t>R21EH082</t>
  </si>
  <si>
    <t xml:space="preserve">k Vinay Kumar Reddy </t>
  </si>
  <si>
    <t>R21EH129</t>
  </si>
  <si>
    <t>Kalyan DS</t>
  </si>
  <si>
    <t>R21EH083</t>
  </si>
  <si>
    <t>Khushi HK</t>
  </si>
  <si>
    <t>R21EA149</t>
  </si>
  <si>
    <t>KOTA PAVAN KUMAR REDDY</t>
  </si>
  <si>
    <t>R21EH132</t>
  </si>
  <si>
    <t xml:space="preserve">Kushi S K </t>
  </si>
  <si>
    <t>R21EM040</t>
  </si>
  <si>
    <t xml:space="preserve">Kusumashree V </t>
  </si>
  <si>
    <t>R21EH133</t>
  </si>
  <si>
    <t>Lokesh J</t>
  </si>
  <si>
    <t>R21EH134</t>
  </si>
  <si>
    <t>M R Drushya</t>
  </si>
  <si>
    <t>R21EH128</t>
  </si>
  <si>
    <t>Mahantesh k b</t>
  </si>
  <si>
    <t>R21EH028</t>
  </si>
  <si>
    <t xml:space="preserve">Manusha M </t>
  </si>
  <si>
    <t>R21EH088</t>
  </si>
  <si>
    <t>Maria Subhiksha S</t>
  </si>
  <si>
    <t>R21EH139</t>
  </si>
  <si>
    <t>Md Omar Mukhtar</t>
  </si>
  <si>
    <t>R21EL030</t>
  </si>
  <si>
    <t>Niranjan T</t>
  </si>
  <si>
    <t>R21EH141</t>
  </si>
  <si>
    <t>Nithin H D</t>
  </si>
  <si>
    <t>R21EH074</t>
  </si>
  <si>
    <t>Nithya Prasasthani Eeri</t>
  </si>
  <si>
    <t>R21EH095</t>
  </si>
  <si>
    <t>Prajwal H</t>
  </si>
  <si>
    <t>R21EH145</t>
  </si>
  <si>
    <t>Prajwal Mahesh Bangi</t>
  </si>
  <si>
    <t>R21EH146</t>
  </si>
  <si>
    <t>Pravallika K.R</t>
  </si>
  <si>
    <t>R21EH148</t>
  </si>
  <si>
    <t>Rakshak M U</t>
  </si>
  <si>
    <t>R21EH151</t>
  </si>
  <si>
    <t xml:space="preserve">Rohan Sridhar </t>
  </si>
  <si>
    <t>R21eh152</t>
  </si>
  <si>
    <t>Rohith R</t>
  </si>
  <si>
    <t>R21EH153</t>
  </si>
  <si>
    <t>Ronak</t>
  </si>
  <si>
    <t>R21EH038</t>
  </si>
  <si>
    <t xml:space="preserve">S Jayasree </t>
  </si>
  <si>
    <t>R21RH037</t>
  </si>
  <si>
    <t>Sahithi VS</t>
  </si>
  <si>
    <t>R21EH160</t>
  </si>
  <si>
    <t>Sanoop A</t>
  </si>
  <si>
    <t>R21EH161</t>
  </si>
  <si>
    <t>Sathvik S</t>
  </si>
  <si>
    <t>R21EH162</t>
  </si>
  <si>
    <t>Shalyn Maria S</t>
  </si>
  <si>
    <t>R21EH163</t>
  </si>
  <si>
    <t>Shamita V</t>
  </si>
  <si>
    <t>R21EH164</t>
  </si>
  <si>
    <t>Shashank R</t>
  </si>
  <si>
    <t>R21EH084</t>
  </si>
  <si>
    <t xml:space="preserve">Shilpa k </t>
  </si>
  <si>
    <t>R21EH165</t>
  </si>
  <si>
    <t>Shivani N P</t>
  </si>
  <si>
    <t>R21EH166</t>
  </si>
  <si>
    <t>Shreyas</t>
  </si>
  <si>
    <t>R21EH042</t>
  </si>
  <si>
    <t>SNG Viraj Reddy</t>
  </si>
  <si>
    <t>R21EH055</t>
  </si>
  <si>
    <t>Srujana Reddy Yerua</t>
  </si>
  <si>
    <t>R21EH170</t>
  </si>
  <si>
    <t>Suhas S</t>
  </si>
  <si>
    <t>R22EH806</t>
  </si>
  <si>
    <t>Varun Jagadish Battur</t>
  </si>
  <si>
    <t>R21EH177</t>
  </si>
  <si>
    <t xml:space="preserve">Vishwa </t>
  </si>
  <si>
    <t>R21EH178</t>
  </si>
  <si>
    <t>Vivek R Madabhavi</t>
  </si>
  <si>
    <t>R21EH179</t>
  </si>
  <si>
    <t xml:space="preserve">Yashas Kishore </t>
  </si>
  <si>
    <t>R21EB009</t>
  </si>
  <si>
    <t>KARUN CHAKKI</t>
  </si>
  <si>
    <t>R21EB010</t>
  </si>
  <si>
    <t>Kiran</t>
  </si>
  <si>
    <t>R21EB013</t>
  </si>
  <si>
    <t>Nachiketh.V.Kashyap</t>
  </si>
  <si>
    <t>R21EB018</t>
  </si>
  <si>
    <t xml:space="preserve">P Hari Prasad </t>
  </si>
  <si>
    <t>R21EB035</t>
  </si>
  <si>
    <t>Patil Pujitha</t>
  </si>
  <si>
    <t>R21EB019</t>
  </si>
  <si>
    <t xml:space="preserve">Prerana M </t>
  </si>
  <si>
    <t>R21EB023</t>
  </si>
  <si>
    <t>Sandeep A</t>
  </si>
  <si>
    <t>R21EB024</t>
  </si>
  <si>
    <t xml:space="preserve">Sandhya A R </t>
  </si>
  <si>
    <t>R21EB025</t>
  </si>
  <si>
    <t xml:space="preserve">Sheethal Prem Kumar </t>
  </si>
  <si>
    <t>R21EB027</t>
  </si>
  <si>
    <t>Shruti Mishra</t>
  </si>
  <si>
    <t>R21EB030</t>
  </si>
  <si>
    <t>Sushma.M</t>
  </si>
  <si>
    <t>R21EB031</t>
  </si>
  <si>
    <t xml:space="preserve">Varun P Kulkarni </t>
  </si>
  <si>
    <t>R21ED088</t>
  </si>
  <si>
    <t>Afeef Shariff</t>
  </si>
  <si>
    <t>R22ED804</t>
  </si>
  <si>
    <t>BHUVANAGIRI SHANMUKHA SAI</t>
  </si>
  <si>
    <t>R21ED062</t>
  </si>
  <si>
    <t xml:space="preserve">NAYANA REDDY S </t>
  </si>
  <si>
    <t>R21ED063</t>
  </si>
  <si>
    <t>Omkar Sanjay Nandagaonkar</t>
  </si>
  <si>
    <t>R21ED065</t>
  </si>
  <si>
    <t>palugulla poojitha</t>
  </si>
  <si>
    <t>R21ED066</t>
  </si>
  <si>
    <t xml:space="preserve">Pavan Kumar K V </t>
  </si>
  <si>
    <t>R21ED068</t>
  </si>
  <si>
    <t xml:space="preserve">S C Sandeep </t>
  </si>
  <si>
    <t>R21ED069</t>
  </si>
  <si>
    <t>Sagar Gowda A</t>
  </si>
  <si>
    <t>R21ED072</t>
  </si>
  <si>
    <t>Santhosh kumar v</t>
  </si>
  <si>
    <t>R21ED075</t>
  </si>
  <si>
    <t>SHREEVARUN HR</t>
  </si>
  <si>
    <t>R21ED082</t>
  </si>
  <si>
    <t xml:space="preserve">Vinay </t>
  </si>
  <si>
    <t>R21ED086</t>
  </si>
  <si>
    <t xml:space="preserve">Yuktha C Benche </t>
  </si>
  <si>
    <t>R21EF042</t>
  </si>
  <si>
    <t>Aadhya Satrasala</t>
  </si>
  <si>
    <t>R21EF148</t>
  </si>
  <si>
    <t>Aakash Dubey</t>
  </si>
  <si>
    <t>R21EF202</t>
  </si>
  <si>
    <t>Abdullah Mohammed Zaid</t>
  </si>
  <si>
    <t>R21EF001</t>
  </si>
  <si>
    <t xml:space="preserve">Abhay Singh Parihar </t>
  </si>
  <si>
    <t>R21EF275</t>
  </si>
  <si>
    <t>Abhinandan R</t>
  </si>
  <si>
    <t>R21EF344</t>
  </si>
  <si>
    <t>Abhiram Palukuru</t>
  </si>
  <si>
    <t>R21EF277</t>
  </si>
  <si>
    <t>Ajith Dileep Huggi</t>
  </si>
  <si>
    <t>R21EF152</t>
  </si>
  <si>
    <t>Anish V</t>
  </si>
  <si>
    <t>R21EF280</t>
  </si>
  <si>
    <t>Anurup Koli</t>
  </si>
  <si>
    <t>R21EF281</t>
  </si>
  <si>
    <t>Arjun Guntimadugu</t>
  </si>
  <si>
    <t>R21EF045</t>
  </si>
  <si>
    <t>ARUDHRA CHANDRASEKARAN</t>
  </si>
  <si>
    <t>R21EF208</t>
  </si>
  <si>
    <t xml:space="preserve">Arvindh B V </t>
  </si>
  <si>
    <t>R21EF096</t>
  </si>
  <si>
    <t xml:space="preserve">Ashwani Kumar </t>
  </si>
  <si>
    <t>R21EF211</t>
  </si>
  <si>
    <t xml:space="preserve">B Vikranth Reddy </t>
  </si>
  <si>
    <t>R21EF097</t>
  </si>
  <si>
    <t xml:space="preserve">Bellala yaswanth reddy </t>
  </si>
  <si>
    <t>R21EF050</t>
  </si>
  <si>
    <t>C HARSHA VARDHAN REDDY</t>
  </si>
  <si>
    <t>R21EF100</t>
  </si>
  <si>
    <t>C. Sruthi</t>
  </si>
  <si>
    <t>R21EF285</t>
  </si>
  <si>
    <t>Chandan Kumar Singh</t>
  </si>
  <si>
    <t>R21EF101</t>
  </si>
  <si>
    <t>Charan.L</t>
  </si>
  <si>
    <t>R21EO008</t>
  </si>
  <si>
    <t>Chiranth B R</t>
  </si>
  <si>
    <t>R21EF286</t>
  </si>
  <si>
    <t>Chiranth Gowda C</t>
  </si>
  <si>
    <t>R22EF804</t>
  </si>
  <si>
    <t xml:space="preserve">Darshan Gurunath Hongalkar </t>
  </si>
  <si>
    <t>R21EF214</t>
  </si>
  <si>
    <t>Darshan Madhu</t>
  </si>
  <si>
    <t>R21EF217</t>
  </si>
  <si>
    <t xml:space="preserve">Fariha Taneem </t>
  </si>
  <si>
    <t>R21EF161</t>
  </si>
  <si>
    <t xml:space="preserve">G G GUHARAJ </t>
  </si>
  <si>
    <t>R21EF222</t>
  </si>
  <si>
    <t>HANAMANT SADASHIV WADDAR</t>
  </si>
  <si>
    <t>R21EF223</t>
  </si>
  <si>
    <t>Harish H</t>
  </si>
  <si>
    <t>R21EF224</t>
  </si>
  <si>
    <t>Harsha M</t>
  </si>
  <si>
    <t>R21EF293</t>
  </si>
  <si>
    <t xml:space="preserve">Harshit Singh </t>
  </si>
  <si>
    <t>R21EF057</t>
  </si>
  <si>
    <t>Harshita Raj</t>
  </si>
  <si>
    <t>R21EF164</t>
  </si>
  <si>
    <t>Harshith CN</t>
  </si>
  <si>
    <t>R21EF294</t>
  </si>
  <si>
    <t>Harshitha.DN</t>
  </si>
  <si>
    <t>R21EF036</t>
  </si>
  <si>
    <t>Irfan syed</t>
  </si>
  <si>
    <t>R21EF011</t>
  </si>
  <si>
    <t>Jasar Mohsin</t>
  </si>
  <si>
    <t>R21EF228</t>
  </si>
  <si>
    <t>Jathin S</t>
  </si>
  <si>
    <t>R21EF229</t>
  </si>
  <si>
    <t xml:space="preserve">K Gayathri </t>
  </si>
  <si>
    <t>R21EF168</t>
  </si>
  <si>
    <t xml:space="preserve">Kalluri Supriya </t>
  </si>
  <si>
    <t>R21EF299</t>
  </si>
  <si>
    <t>Kavana Bankapur</t>
  </si>
  <si>
    <t>R21EF167</t>
  </si>
  <si>
    <t>KB BHARATH</t>
  </si>
  <si>
    <t>R21EF169</t>
  </si>
  <si>
    <t>Keerthi P</t>
  </si>
  <si>
    <t>R21EF170</t>
  </si>
  <si>
    <t>Kevin Jonathan Selvakumar</t>
  </si>
  <si>
    <t>R21EF171</t>
  </si>
  <si>
    <t xml:space="preserve">KORRAPATI MUNI SINDHU PRIYA </t>
  </si>
  <si>
    <t>R21EF066</t>
  </si>
  <si>
    <t xml:space="preserve">Lalith Y Rao </t>
  </si>
  <si>
    <t>R22EF805</t>
  </si>
  <si>
    <t>Lavanya Latha P</t>
  </si>
  <si>
    <t>R21EF014</t>
  </si>
  <si>
    <t xml:space="preserve">M R TEJADITHYA </t>
  </si>
  <si>
    <t>R21EF231</t>
  </si>
  <si>
    <t xml:space="preserve">M Shobita </t>
  </si>
  <si>
    <t>R21EF233</t>
  </si>
  <si>
    <t>MADAN REDDY P R</t>
  </si>
  <si>
    <t>R21EF174</t>
  </si>
  <si>
    <t>Madhuri V</t>
  </si>
  <si>
    <t>R21EF022</t>
  </si>
  <si>
    <t xml:space="preserve">Maneesh Paruchuri </t>
  </si>
  <si>
    <t>R21EF117</t>
  </si>
  <si>
    <t>Manisha</t>
  </si>
  <si>
    <t>R21EF015</t>
  </si>
  <si>
    <t>Manjunath Ravindra</t>
  </si>
  <si>
    <t>R21EF307</t>
  </si>
  <si>
    <t>MD IMRAN</t>
  </si>
  <si>
    <t>R21EL025</t>
  </si>
  <si>
    <t>Mithun B S</t>
  </si>
  <si>
    <t>R21EF107</t>
  </si>
  <si>
    <t xml:space="preserve">Naga koushik </t>
  </si>
  <si>
    <t>R21EF237</t>
  </si>
  <si>
    <t xml:space="preserve">Nagesha R </t>
  </si>
  <si>
    <t>R21EF311</t>
  </si>
  <si>
    <t xml:space="preserve">Nihaal Abdul Baseer </t>
  </si>
  <si>
    <t>R21EF238</t>
  </si>
  <si>
    <t>Nikhil A V</t>
  </si>
  <si>
    <t>R21EF239</t>
  </si>
  <si>
    <t>Niranjan Arvind Sanakall</t>
  </si>
  <si>
    <t>R21EF312</t>
  </si>
  <si>
    <t>Nishanth R</t>
  </si>
  <si>
    <t>R21EF240</t>
  </si>
  <si>
    <t>Nitheeshwar B R</t>
  </si>
  <si>
    <t>R21EF121</t>
  </si>
  <si>
    <t>P Bhavitha</t>
  </si>
  <si>
    <t>R21EF241</t>
  </si>
  <si>
    <t>P N Mohith Reddy</t>
  </si>
  <si>
    <t>R21EF124</t>
  </si>
  <si>
    <t>P. Mahindra Gowd</t>
  </si>
  <si>
    <t>R21EF074</t>
  </si>
  <si>
    <t>P.Babu Reddy</t>
  </si>
  <si>
    <t>R21EF023</t>
  </si>
  <si>
    <t>PATTEM VENNELA SOWJANYA</t>
  </si>
  <si>
    <t>R21EF314</t>
  </si>
  <si>
    <t xml:space="preserve">PINTARAM M </t>
  </si>
  <si>
    <t>R22EF808</t>
  </si>
  <si>
    <t xml:space="preserve">PIYUSH KUMAR </t>
  </si>
  <si>
    <t>R21EF246</t>
  </si>
  <si>
    <t>Poojashree C</t>
  </si>
  <si>
    <t>R21EF075</t>
  </si>
  <si>
    <t>Poorvi Manvi</t>
  </si>
  <si>
    <t>R21ED100</t>
  </si>
  <si>
    <t>Pradeep R Kummitha</t>
  </si>
  <si>
    <t>R21EF126</t>
  </si>
  <si>
    <t>Pratheek N</t>
  </si>
  <si>
    <t>R21EF027</t>
  </si>
  <si>
    <t xml:space="preserve">Priyal Minni </t>
  </si>
  <si>
    <t>R21ED067</t>
  </si>
  <si>
    <t xml:space="preserve">Pujari Mukthi Prasanna </t>
  </si>
  <si>
    <t>R21EF250</t>
  </si>
  <si>
    <t xml:space="preserve">Rahul B N </t>
  </si>
  <si>
    <t>R21EF251</t>
  </si>
  <si>
    <t xml:space="preserve">Rahul Sankar </t>
  </si>
  <si>
    <t>R21EF253</t>
  </si>
  <si>
    <t>Rakesh</t>
  </si>
  <si>
    <t>R21EF322</t>
  </si>
  <si>
    <t xml:space="preserve">Sahnaz Parveen </t>
  </si>
  <si>
    <t>R21EF078</t>
  </si>
  <si>
    <t xml:space="preserve">Samudrala Tarunika </t>
  </si>
  <si>
    <t>R21EF030</t>
  </si>
  <si>
    <t xml:space="preserve">Sangameshwar hatti </t>
  </si>
  <si>
    <t>R21EF258</t>
  </si>
  <si>
    <t xml:space="preserve">Sanjana A Nidigol </t>
  </si>
  <si>
    <t>R21EF131</t>
  </si>
  <si>
    <t>Saurabh kumar</t>
  </si>
  <si>
    <t>R21EF031</t>
  </si>
  <si>
    <t>Seshadri Lasya</t>
  </si>
  <si>
    <t>R21EF192</t>
  </si>
  <si>
    <t xml:space="preserve">Shankar Emani </t>
  </si>
  <si>
    <t>R21EF032</t>
  </si>
  <si>
    <t>SHARON CHATTOPADHYAY</t>
  </si>
  <si>
    <t>R21EF350</t>
  </si>
  <si>
    <t>Shashank B N</t>
  </si>
  <si>
    <t>R21EF133</t>
  </si>
  <si>
    <t>Shivani S S</t>
  </si>
  <si>
    <t>R21EF326</t>
  </si>
  <si>
    <t>Shrinivasraddi R Gunjalad</t>
  </si>
  <si>
    <t>R21EF035</t>
  </si>
  <si>
    <t>Simhadri Dhanush</t>
  </si>
  <si>
    <t>R21EF329</t>
  </si>
  <si>
    <t xml:space="preserve">Spoorthi M S </t>
  </si>
  <si>
    <t>R21EF135</t>
  </si>
  <si>
    <t>Sree Aiswar V</t>
  </si>
  <si>
    <t>R21EF267</t>
  </si>
  <si>
    <t>Suchaitra</t>
  </si>
  <si>
    <t>R21EF082</t>
  </si>
  <si>
    <t>SUJAY HR</t>
  </si>
  <si>
    <t>R21EF331</t>
  </si>
  <si>
    <t>supriya hanchinal</t>
  </si>
  <si>
    <t>R21EF185</t>
  </si>
  <si>
    <t xml:space="preserve">Sv Vivek Reddy </t>
  </si>
  <si>
    <t>R21EF084</t>
  </si>
  <si>
    <t>Syed Waseem Basha</t>
  </si>
  <si>
    <t>R21EF076</t>
  </si>
  <si>
    <t>Tarun S</t>
  </si>
  <si>
    <t>R21EF332</t>
  </si>
  <si>
    <t>TEJUS A K</t>
  </si>
  <si>
    <t>R21EF085</t>
  </si>
  <si>
    <t>Teram Nivedita Reddy</t>
  </si>
  <si>
    <t>R21EF269</t>
  </si>
  <si>
    <t>Thanushree M</t>
  </si>
  <si>
    <t>R21EF087</t>
  </si>
  <si>
    <t>Todupunuri Akshara Reddy</t>
  </si>
  <si>
    <t>R22EF817</t>
  </si>
  <si>
    <t xml:space="preserve">Usharani MP </t>
  </si>
  <si>
    <t>R21EF333</t>
  </si>
  <si>
    <t xml:space="preserve">V Anusha </t>
  </si>
  <si>
    <t>R21EF039</t>
  </si>
  <si>
    <t xml:space="preserve">V.Anil Kumar Reddy </t>
  </si>
  <si>
    <t>R21EF091</t>
  </si>
  <si>
    <t>vamshi krishna</t>
  </si>
  <si>
    <t>R21EF198</t>
  </si>
  <si>
    <t>Veda R</t>
  </si>
  <si>
    <t>R21EF335</t>
  </si>
  <si>
    <t>Venkata Pranav T</t>
  </si>
  <si>
    <t>R21EF336</t>
  </si>
  <si>
    <t>Vidhya Ganesh A</t>
  </si>
  <si>
    <t>R20EF273</t>
  </si>
  <si>
    <t>Vidya P</t>
  </si>
  <si>
    <t>R21EF142</t>
  </si>
  <si>
    <t>Vijay Sree Manideep Sana</t>
  </si>
  <si>
    <t>R21EF200</t>
  </si>
  <si>
    <t>Vikas Valluru</t>
  </si>
  <si>
    <t>R21EF338</t>
  </si>
  <si>
    <t>VINAY KUMAR D</t>
  </si>
  <si>
    <t>R21EF143</t>
  </si>
  <si>
    <t>Vivek</t>
  </si>
  <si>
    <t>R21EF342</t>
  </si>
  <si>
    <t>Y Darshan</t>
  </si>
  <si>
    <t>R21EF147</t>
  </si>
  <si>
    <t>Yerva Supriya</t>
  </si>
  <si>
    <t>R21EA009</t>
  </si>
  <si>
    <t>Abhishek Dasari</t>
  </si>
  <si>
    <t>R21EL002</t>
  </si>
  <si>
    <t>Adithya H Kulkarni</t>
  </si>
  <si>
    <t>R21EA064</t>
  </si>
  <si>
    <t xml:space="preserve">Aishwarya S Menasigi </t>
  </si>
  <si>
    <t>R21EA067</t>
  </si>
  <si>
    <t xml:space="preserve">Anil Kumar S </t>
  </si>
  <si>
    <t>R21EA068</t>
  </si>
  <si>
    <t>Anirudh Sharma KR</t>
  </si>
  <si>
    <t>R21EA161</t>
  </si>
  <si>
    <t xml:space="preserve">Annarapu Krishna Chaitanya </t>
  </si>
  <si>
    <t>R21EA005</t>
  </si>
  <si>
    <t>APURVA V NAYAK</t>
  </si>
  <si>
    <t>R21EA162</t>
  </si>
  <si>
    <t xml:space="preserve">Babaiah gari Keerthana </t>
  </si>
  <si>
    <t>R21EA137</t>
  </si>
  <si>
    <t xml:space="preserve">C Girish </t>
  </si>
  <si>
    <t>R21EA140</t>
  </si>
  <si>
    <t xml:space="preserve">D VAMSI KRISHNA </t>
  </si>
  <si>
    <t>R21EA142</t>
  </si>
  <si>
    <t>D.Nagarjuna Reddy</t>
  </si>
  <si>
    <t>R21EA030</t>
  </si>
  <si>
    <t>Darshan R</t>
  </si>
  <si>
    <t>R21EA073</t>
  </si>
  <si>
    <t>Deepthi Devaraj</t>
  </si>
  <si>
    <t>R21EA010</t>
  </si>
  <si>
    <t xml:space="preserve">Gangavaram Venkata Sai Chandan </t>
  </si>
  <si>
    <t>R21ER052</t>
  </si>
  <si>
    <t xml:space="preserve">Girish D S </t>
  </si>
  <si>
    <t>R22EA802</t>
  </si>
  <si>
    <t>Gurucharan.S</t>
  </si>
  <si>
    <t>R21EA076</t>
  </si>
  <si>
    <t xml:space="preserve">H P Panchami </t>
  </si>
  <si>
    <t>R21EA011</t>
  </si>
  <si>
    <t xml:space="preserve">Harshith s </t>
  </si>
  <si>
    <t>R22EA804</t>
  </si>
  <si>
    <t>Jayanth S</t>
  </si>
  <si>
    <t>R21EA014</t>
  </si>
  <si>
    <t xml:space="preserve">Julagala Mohan Sai </t>
  </si>
  <si>
    <t>R21EA079</t>
  </si>
  <si>
    <t xml:space="preserve">K JAYASHANKAR </t>
  </si>
  <si>
    <t>R21EA151</t>
  </si>
  <si>
    <t>K.CHANDRA SEKHAR</t>
  </si>
  <si>
    <t>R21EP020</t>
  </si>
  <si>
    <t>Kavyashree B</t>
  </si>
  <si>
    <t>R21EA147</t>
  </si>
  <si>
    <t>Kommireddy NagaMallikarjuna Reddy</t>
  </si>
  <si>
    <t>R21EA017</t>
  </si>
  <si>
    <t xml:space="preserve">Leon S Bhupathi </t>
  </si>
  <si>
    <t>R21EA086</t>
  </si>
  <si>
    <t>Madhumitha M S</t>
  </si>
  <si>
    <t>R21EA087</t>
  </si>
  <si>
    <t>Madhumitha S</t>
  </si>
  <si>
    <t>R21EA022</t>
  </si>
  <si>
    <t xml:space="preserve">Manoj Kumar S </t>
  </si>
  <si>
    <t>R21EN052</t>
  </si>
  <si>
    <t xml:space="preserve">Manoj T M </t>
  </si>
  <si>
    <t>R21EA154</t>
  </si>
  <si>
    <t>Matha Tarini Meghana</t>
  </si>
  <si>
    <t>R21EA155</t>
  </si>
  <si>
    <t>Md Sibtain Raza Khan</t>
  </si>
  <si>
    <t>R21EA093</t>
  </si>
  <si>
    <t xml:space="preserve">Minhaj Iqbal </t>
  </si>
  <si>
    <t>R22EA805</t>
  </si>
  <si>
    <t>MOHAMMED MUBARAK J</t>
  </si>
  <si>
    <t>R21EA094</t>
  </si>
  <si>
    <t xml:space="preserve">Mokshagna Reddy A </t>
  </si>
  <si>
    <t>R21EA034</t>
  </si>
  <si>
    <t>Muppireddy Neha Reddy</t>
  </si>
  <si>
    <t>R21EA035</t>
  </si>
  <si>
    <t>Neha Albert</t>
  </si>
  <si>
    <t>R21EA160</t>
  </si>
  <si>
    <t>Nitin Vendidandi</t>
  </si>
  <si>
    <t>R21EA156</t>
  </si>
  <si>
    <t>Paturu Kishore Kumar reddy</t>
  </si>
  <si>
    <t>R21EA038</t>
  </si>
  <si>
    <t>Pratyoosh Tiwari</t>
  </si>
  <si>
    <t>R21EA167</t>
  </si>
  <si>
    <t xml:space="preserve">Pullagura Venkata Sai Yugandhar </t>
  </si>
  <si>
    <t>R21EA100</t>
  </si>
  <si>
    <t>Rakshit C V</t>
  </si>
  <si>
    <t>R21EA101</t>
  </si>
  <si>
    <t>Rakshith P V</t>
  </si>
  <si>
    <t>R21EA041</t>
  </si>
  <si>
    <t>Ranjith K R</t>
  </si>
  <si>
    <t>R22EA811</t>
  </si>
  <si>
    <t>Rohith D</t>
  </si>
  <si>
    <t>R21EA105</t>
  </si>
  <si>
    <t xml:space="preserve">Sahana Vaidya </t>
  </si>
  <si>
    <t>R21EA107</t>
  </si>
  <si>
    <t xml:space="preserve">Sanketh kumar MR </t>
  </si>
  <si>
    <t>R21EA109</t>
  </si>
  <si>
    <t xml:space="preserve">SHANTHKUMAR BHUMA </t>
  </si>
  <si>
    <t>R21EA113</t>
  </si>
  <si>
    <t>Shreyas S Shetty</t>
  </si>
  <si>
    <t>R21EA114</t>
  </si>
  <si>
    <t>SHRINIVAS C DUMBALI</t>
  </si>
  <si>
    <t>R21EA025</t>
  </si>
  <si>
    <t>SNEHA BN</t>
  </si>
  <si>
    <t>R21EM101</t>
  </si>
  <si>
    <t>Sneha.M</t>
  </si>
  <si>
    <t>R21EA050</t>
  </si>
  <si>
    <t>Sri Gaurav P V</t>
  </si>
  <si>
    <t>R21EA116</t>
  </si>
  <si>
    <t>Srujan Kumar v</t>
  </si>
  <si>
    <t>R21EN128</t>
  </si>
  <si>
    <t>Suhas Reddy R P</t>
  </si>
  <si>
    <t>R21EA053</t>
  </si>
  <si>
    <t>Sujith Balaji S</t>
  </si>
  <si>
    <t>R21EA117</t>
  </si>
  <si>
    <t>Sukrithi S</t>
  </si>
  <si>
    <t>R21EA054</t>
  </si>
  <si>
    <t>Sumanth S</t>
  </si>
  <si>
    <t>R21EA055</t>
  </si>
  <si>
    <t>Supriya M</t>
  </si>
  <si>
    <t>R21EA119</t>
  </si>
  <si>
    <t>Syed Ibrahim</t>
  </si>
  <si>
    <t>R21EA120</t>
  </si>
  <si>
    <t>Syed Shuaib</t>
  </si>
  <si>
    <t>R21EA056</t>
  </si>
  <si>
    <t xml:space="preserve">Thumbalam gooty Adarsh </t>
  </si>
  <si>
    <t>R21EA122</t>
  </si>
  <si>
    <t xml:space="preserve">Ujwal Raj KP </t>
  </si>
  <si>
    <t>R21EA059</t>
  </si>
  <si>
    <t xml:space="preserve">Ventrapragada  Venkata Abhiram </t>
  </si>
  <si>
    <t>R21EA124</t>
  </si>
  <si>
    <t xml:space="preserve">Vijay Chattaraki </t>
  </si>
  <si>
    <t>R21EA123</t>
  </si>
  <si>
    <t>Vijaya Krishnan V</t>
  </si>
  <si>
    <t>R21EA126</t>
  </si>
  <si>
    <t>Vincent Raj Bandlamudi</t>
  </si>
  <si>
    <t>R21EA130</t>
  </si>
  <si>
    <t>Vishal Kumar K</t>
  </si>
  <si>
    <t>R21EA170</t>
  </si>
  <si>
    <t xml:space="preserve">Yarakareddy Hema sai reddy </t>
  </si>
  <si>
    <t>R21EA133</t>
  </si>
  <si>
    <t>Yogesh A</t>
  </si>
  <si>
    <t>R21EJ038</t>
  </si>
  <si>
    <t>Aarohi Singh</t>
  </si>
  <si>
    <t>R21EJ061</t>
  </si>
  <si>
    <t xml:space="preserve">Aashrita Kolisetty </t>
  </si>
  <si>
    <t>R21EJ088</t>
  </si>
  <si>
    <t>Abhinav Rao KS</t>
  </si>
  <si>
    <t>R22EJ801</t>
  </si>
  <si>
    <t xml:space="preserve">Abhishekagouda Patil </t>
  </si>
  <si>
    <t>R21EJ040</t>
  </si>
  <si>
    <t>Afiya Sultana</t>
  </si>
  <si>
    <t>R21EJ092</t>
  </si>
  <si>
    <t>Akash</t>
  </si>
  <si>
    <t>R21EJ093</t>
  </si>
  <si>
    <t xml:space="preserve">Akash Chimakurthi </t>
  </si>
  <si>
    <t>R21EJ003</t>
  </si>
  <si>
    <t>Akshay Anil</t>
  </si>
  <si>
    <t>R21EJ041</t>
  </si>
  <si>
    <t>AMOOLYA P SHANBHAG</t>
  </si>
  <si>
    <t>R21EJ005</t>
  </si>
  <si>
    <t>Ankit Nandy</t>
  </si>
  <si>
    <t>R21EJ044</t>
  </si>
  <si>
    <t>Anton Frederick</t>
  </si>
  <si>
    <t>R21EJ006</t>
  </si>
  <si>
    <t>Archit Sagar</t>
  </si>
  <si>
    <t>R21EJ046</t>
  </si>
  <si>
    <t>Balaji BS</t>
  </si>
  <si>
    <t>R21EJ099</t>
  </si>
  <si>
    <t>Bhavika Varshney</t>
  </si>
  <si>
    <t>R21EJ062</t>
  </si>
  <si>
    <t>Charan Sai Reddy</t>
  </si>
  <si>
    <t>R21EJ048</t>
  </si>
  <si>
    <t>Charunya T M</t>
  </si>
  <si>
    <t>R21EJ011</t>
  </si>
  <si>
    <t>Chiranth V</t>
  </si>
  <si>
    <t>R21EJ152</t>
  </si>
  <si>
    <t xml:space="preserve">Devathi Ruthika </t>
  </si>
  <si>
    <t>R21EJ153</t>
  </si>
  <si>
    <t>Dhanush G</t>
  </si>
  <si>
    <t>R21EJ103</t>
  </si>
  <si>
    <t>Dhyuti Amit Tewani</t>
  </si>
  <si>
    <t>R21EJ104</t>
  </si>
  <si>
    <t>Dileep B</t>
  </si>
  <si>
    <t>R21EJ052</t>
  </si>
  <si>
    <t>Fathima Samreen</t>
  </si>
  <si>
    <t>R22EJ804</t>
  </si>
  <si>
    <t>Guruprasad S M</t>
  </si>
  <si>
    <t>R21EJ053</t>
  </si>
  <si>
    <t>Iqhra Kounain</t>
  </si>
  <si>
    <t>R21EJ108</t>
  </si>
  <si>
    <t>Jeevitha P L</t>
  </si>
  <si>
    <t>R22EJ805</t>
  </si>
  <si>
    <t>Joston Rodrigues</t>
  </si>
  <si>
    <t>R21EJ156</t>
  </si>
  <si>
    <t xml:space="preserve">K.sai Deepthi </t>
  </si>
  <si>
    <t>R21EJ014</t>
  </si>
  <si>
    <t xml:space="preserve">Karthik S </t>
  </si>
  <si>
    <t>R21EJ059</t>
  </si>
  <si>
    <t xml:space="preserve">Keerti Krishnappa Yadahalli </t>
  </si>
  <si>
    <t>R21EJ021</t>
  </si>
  <si>
    <t>M. Sai Krishna</t>
  </si>
  <si>
    <t>R21EJ112</t>
  </si>
  <si>
    <t>Madhura S</t>
  </si>
  <si>
    <t>R21ED058</t>
  </si>
  <si>
    <t>Madhushree v</t>
  </si>
  <si>
    <t>R21EJ064</t>
  </si>
  <si>
    <t>Malisetty Keshava Kalyan</t>
  </si>
  <si>
    <t>R21EJ113</t>
  </si>
  <si>
    <t>Malleshwari R</t>
  </si>
  <si>
    <t>R21EJ116</t>
  </si>
  <si>
    <t>Manish N</t>
  </si>
  <si>
    <t>R21EJ065</t>
  </si>
  <si>
    <t>Moulya M</t>
  </si>
  <si>
    <t>R21EJ157</t>
  </si>
  <si>
    <t>N.Harsha veena</t>
  </si>
  <si>
    <t>R21EJ117</t>
  </si>
  <si>
    <t xml:space="preserve">Nandini S </t>
  </si>
  <si>
    <t>R21EB016</t>
  </si>
  <si>
    <t>Neha H</t>
  </si>
  <si>
    <t>R21EJ122</t>
  </si>
  <si>
    <t>PRAJWALA NAIK L B</t>
  </si>
  <si>
    <t>R22EJ809</t>
  </si>
  <si>
    <t>RAJESH M</t>
  </si>
  <si>
    <t>R21EJ130</t>
  </si>
  <si>
    <t>Riya Kumari</t>
  </si>
  <si>
    <t>R21EJ069</t>
  </si>
  <si>
    <t xml:space="preserve">S Bhumika </t>
  </si>
  <si>
    <t>R21EJ071</t>
  </si>
  <si>
    <t xml:space="preserve">S S SRUSTI </t>
  </si>
  <si>
    <t>R21EJ072</t>
  </si>
  <si>
    <t>Sahana M S</t>
  </si>
  <si>
    <t>R21EJ163</t>
  </si>
  <si>
    <t>Sainath</t>
  </si>
  <si>
    <t>R21EJ028</t>
  </si>
  <si>
    <t xml:space="preserve">SAIRAM V </t>
  </si>
  <si>
    <t>R21EJ073</t>
  </si>
  <si>
    <t xml:space="preserve">Sakshi Upadhye </t>
  </si>
  <si>
    <t>R21EJ133</t>
  </si>
  <si>
    <t xml:space="preserve">Samiksha N </t>
  </si>
  <si>
    <t>R21EJ136</t>
  </si>
  <si>
    <t>Sathvik S Kerudi</t>
  </si>
  <si>
    <t>R21EJ159</t>
  </si>
  <si>
    <t xml:space="preserve">Seshu pedagamalla </t>
  </si>
  <si>
    <t>R21EJ076</t>
  </si>
  <si>
    <t>sharath kumar ks</t>
  </si>
  <si>
    <t>R21EJ077</t>
  </si>
  <si>
    <t>Shreeya B Nair</t>
  </si>
  <si>
    <t>R21EJ137</t>
  </si>
  <si>
    <t>Shreshta S Hegde</t>
  </si>
  <si>
    <t>R21EJ078</t>
  </si>
  <si>
    <t>Shreyas K R</t>
  </si>
  <si>
    <t>R21EJ079</t>
  </si>
  <si>
    <t>Shrinidhi Yalawar</t>
  </si>
  <si>
    <t>R22EJ812</t>
  </si>
  <si>
    <t>Siddeshwar B Biradar</t>
  </si>
  <si>
    <t>R21EJ032</t>
  </si>
  <si>
    <t xml:space="preserve">Sidharth S Nambiar </t>
  </si>
  <si>
    <t>R21EJ141</t>
  </si>
  <si>
    <t>Sudeep K</t>
  </si>
  <si>
    <t>R21EJ142</t>
  </si>
  <si>
    <t>Sujan A</t>
  </si>
  <si>
    <t>R21EJ144</t>
  </si>
  <si>
    <t>Sumanth S Royal</t>
  </si>
  <si>
    <t>R21EJ081</t>
  </si>
  <si>
    <t xml:space="preserve">Tanisha R jadhav </t>
  </si>
  <si>
    <t>R21EJ155</t>
  </si>
  <si>
    <t>Tejaswini.K</t>
  </si>
  <si>
    <t>R21EJ146</t>
  </si>
  <si>
    <t>Thejaswini H</t>
  </si>
  <si>
    <t>R21EJ082</t>
  </si>
  <si>
    <t>Ullas K</t>
  </si>
  <si>
    <t>R21EJ034</t>
  </si>
  <si>
    <t>V S Lakshmi Priyaa</t>
  </si>
  <si>
    <t>R21EJ084</t>
  </si>
  <si>
    <t xml:space="preserve">Vaishnavi A K </t>
  </si>
  <si>
    <t>R21EJ086</t>
  </si>
  <si>
    <t>Varshitha G</t>
  </si>
  <si>
    <t>R21EJ087</t>
  </si>
  <si>
    <t xml:space="preserve">Vishal Singh </t>
  </si>
  <si>
    <t>R21EJ149</t>
  </si>
  <si>
    <t xml:space="preserve">Vivek KA </t>
  </si>
  <si>
    <t>R22EK801</t>
  </si>
  <si>
    <t xml:space="preserve">Ajith kumar m </t>
  </si>
  <si>
    <t>R21EK010</t>
  </si>
  <si>
    <t xml:space="preserve">D Sanath Kumar </t>
  </si>
  <si>
    <t>R22EK803</t>
  </si>
  <si>
    <t xml:space="preserve">Dhanvith Y H </t>
  </si>
  <si>
    <t>R21EK016</t>
  </si>
  <si>
    <t>Karthik Hari</t>
  </si>
  <si>
    <t>R22EK812</t>
  </si>
  <si>
    <t xml:space="preserve">Mohammed zain </t>
  </si>
  <si>
    <t>R21EK021</t>
  </si>
  <si>
    <t>NAFEESA SAMREEN</t>
  </si>
  <si>
    <t>R21EK022</t>
  </si>
  <si>
    <t>Nayana N</t>
  </si>
  <si>
    <t>R21EK027</t>
  </si>
  <si>
    <t xml:space="preserve">POORNA CHANDRA TEJASHWI BH </t>
  </si>
  <si>
    <t>R21EK029</t>
  </si>
  <si>
    <t xml:space="preserve">Rahul Pradhan </t>
  </si>
  <si>
    <t>R21EK031</t>
  </si>
  <si>
    <t xml:space="preserve">Revanth N Anvekar </t>
  </si>
  <si>
    <t>R21ER102</t>
  </si>
  <si>
    <t xml:space="preserve">Saad Ahmed </t>
  </si>
  <si>
    <t>R21EK033</t>
  </si>
  <si>
    <t xml:space="preserve">Sangamesh M Bacha </t>
  </si>
  <si>
    <t>R21EK035</t>
  </si>
  <si>
    <t>Sanjana N</t>
  </si>
  <si>
    <t>R21EL046</t>
  </si>
  <si>
    <t>Shobhith S</t>
  </si>
  <si>
    <t>R21EK039</t>
  </si>
  <si>
    <t>Suraj BM</t>
  </si>
  <si>
    <t>R21EK040</t>
  </si>
  <si>
    <t xml:space="preserve">Syed maaz ahmed </t>
  </si>
  <si>
    <t>R21EK047</t>
  </si>
  <si>
    <t xml:space="preserve">Syed Mohammed Hasan Shahid </t>
  </si>
  <si>
    <t>R21ER075</t>
  </si>
  <si>
    <t>TARUN.P</t>
  </si>
  <si>
    <t>R21EK041</t>
  </si>
  <si>
    <t>Tejas H</t>
  </si>
  <si>
    <t>R21EK042</t>
  </si>
  <si>
    <t xml:space="preserve">Thanuj P </t>
  </si>
  <si>
    <t>R20EK037</t>
  </si>
  <si>
    <t xml:space="preserve">Vedadri Shilpa </t>
  </si>
  <si>
    <t>R22EK810</t>
  </si>
  <si>
    <t>Vinit Anil Jadhav</t>
  </si>
  <si>
    <t>R22EL801</t>
  </si>
  <si>
    <t>Ashwini M A</t>
  </si>
  <si>
    <t>R21EL007</t>
  </si>
  <si>
    <t>C Chandresh</t>
  </si>
  <si>
    <t>R21EL008</t>
  </si>
  <si>
    <t xml:space="preserve">CHETHANA G N </t>
  </si>
  <si>
    <t>R22EL802</t>
  </si>
  <si>
    <t xml:space="preserve">Deepashree Y M </t>
  </si>
  <si>
    <t>R21EL009</t>
  </si>
  <si>
    <t>Dhanyashree.B</t>
  </si>
  <si>
    <t>R21EL010</t>
  </si>
  <si>
    <t xml:space="preserve">Dharshan Y S </t>
  </si>
  <si>
    <t>R21EL011</t>
  </si>
  <si>
    <t xml:space="preserve">Dinushreyas N </t>
  </si>
  <si>
    <t>R21EL012</t>
  </si>
  <si>
    <t>Gagan kumar D C</t>
  </si>
  <si>
    <t>R21EL014</t>
  </si>
  <si>
    <t>JAISHREE P</t>
  </si>
  <si>
    <t>R21EL015</t>
  </si>
  <si>
    <t xml:space="preserve">K Kausalya Ponnappa </t>
  </si>
  <si>
    <t>R21EL017</t>
  </si>
  <si>
    <t xml:space="preserve">Keerthana S </t>
  </si>
  <si>
    <t>R21EL018</t>
  </si>
  <si>
    <t xml:space="preserve">Kunal Kumar Amar </t>
  </si>
  <si>
    <t>R21EL020</t>
  </si>
  <si>
    <t xml:space="preserve">M S Gowtham </t>
  </si>
  <si>
    <t>R21EL022</t>
  </si>
  <si>
    <t>Madhumati</t>
  </si>
  <si>
    <t>R21EL023</t>
  </si>
  <si>
    <t>Manohar S</t>
  </si>
  <si>
    <t>R21EL026</t>
  </si>
  <si>
    <t>Mohit SIngh</t>
  </si>
  <si>
    <t>R21EL027</t>
  </si>
  <si>
    <t>Nandan S</t>
  </si>
  <si>
    <t>R21EL029</t>
  </si>
  <si>
    <t>NAVEEN KUMAR N</t>
  </si>
  <si>
    <t>R21EL033</t>
  </si>
  <si>
    <t xml:space="preserve">Parnika.S </t>
  </si>
  <si>
    <t>R21EL035</t>
  </si>
  <si>
    <t xml:space="preserve">Priyanka M </t>
  </si>
  <si>
    <t>R21EL038</t>
  </si>
  <si>
    <t xml:space="preserve">Sanjana </t>
  </si>
  <si>
    <t>R21EL039</t>
  </si>
  <si>
    <t>Sanjay Bharadwaj U</t>
  </si>
  <si>
    <t>R22EL805</t>
  </si>
  <si>
    <t xml:space="preserve">Shaik Mohammad Suzal </t>
  </si>
  <si>
    <t>R21EL042</t>
  </si>
  <si>
    <t xml:space="preserve">SHAIK NAZIDULLA </t>
  </si>
  <si>
    <t>R21EL043</t>
  </si>
  <si>
    <t>Shashank D S</t>
  </si>
  <si>
    <t>R21EL044</t>
  </si>
  <si>
    <t>Shivam saila</t>
  </si>
  <si>
    <t>R21EL048</t>
  </si>
  <si>
    <t xml:space="preserve">Shreyas N Gowda </t>
  </si>
  <si>
    <t>R21EL052</t>
  </si>
  <si>
    <t>Suraj D</t>
  </si>
  <si>
    <t>R21EL053</t>
  </si>
  <si>
    <t>Tarika sai laxmi. T. R</t>
  </si>
  <si>
    <t>R21EL054</t>
  </si>
  <si>
    <t>Ujval R</t>
  </si>
  <si>
    <t>R21EL055</t>
  </si>
  <si>
    <t>Vidhya. E</t>
  </si>
  <si>
    <t>R21EL056</t>
  </si>
  <si>
    <t>Vinay m</t>
  </si>
  <si>
    <t>R22EL806</t>
  </si>
  <si>
    <t>Vishnu vardhan reddy</t>
  </si>
  <si>
    <t>R21EL057</t>
  </si>
  <si>
    <t xml:space="preserve">Yudhish U </t>
  </si>
  <si>
    <t>R21EM002</t>
  </si>
  <si>
    <t>Abhishek H C</t>
  </si>
  <si>
    <t>R21EM005</t>
  </si>
  <si>
    <t>AKASH MANGOND</t>
  </si>
  <si>
    <t>R21EM006</t>
  </si>
  <si>
    <t>ANIL KASHINATH JAVALAGI</t>
  </si>
  <si>
    <t>R21EM008</t>
  </si>
  <si>
    <t xml:space="preserve">Basavaling </t>
  </si>
  <si>
    <t>R21EM009</t>
  </si>
  <si>
    <t xml:space="preserve">Bhavana G M </t>
  </si>
  <si>
    <t>R21EM010</t>
  </si>
  <si>
    <t xml:space="preserve">Bindu shree s </t>
  </si>
  <si>
    <t>R21EM011</t>
  </si>
  <si>
    <t xml:space="preserve">C Chandan </t>
  </si>
  <si>
    <t>R21EM012</t>
  </si>
  <si>
    <t>Chandrika B C</t>
  </si>
  <si>
    <t>R21EM014</t>
  </si>
  <si>
    <t>Chethana K S</t>
  </si>
  <si>
    <t>R21EM019</t>
  </si>
  <si>
    <t xml:space="preserve">Dilip William Andrews </t>
  </si>
  <si>
    <t>R21EM020</t>
  </si>
  <si>
    <t>Drupad S</t>
  </si>
  <si>
    <t>R21EM024</t>
  </si>
  <si>
    <t>G Shiva Prasad</t>
  </si>
  <si>
    <t>R21EM026</t>
  </si>
  <si>
    <t xml:space="preserve">Gagana J </t>
  </si>
  <si>
    <t>R21EM027</t>
  </si>
  <si>
    <t>Gagana P</t>
  </si>
  <si>
    <t>R21EM028</t>
  </si>
  <si>
    <t>Gaikwad Mahesh</t>
  </si>
  <si>
    <t>R21EM030</t>
  </si>
  <si>
    <t>Gowri S Biradar</t>
  </si>
  <si>
    <t>R22EM805</t>
  </si>
  <si>
    <t>Gowtham B C</t>
  </si>
  <si>
    <t>R21EM031</t>
  </si>
  <si>
    <t xml:space="preserve">HRISHABH RATHOR </t>
  </si>
  <si>
    <t>R21EM032</t>
  </si>
  <si>
    <t>Indu N.S</t>
  </si>
  <si>
    <t>R21EM033</t>
  </si>
  <si>
    <t xml:space="preserve">Jashwanth GN </t>
  </si>
  <si>
    <t>R21EM034</t>
  </si>
  <si>
    <t>Jeevana G</t>
  </si>
  <si>
    <t>R21EM036</t>
  </si>
  <si>
    <t xml:space="preserve">K Benakaraj </t>
  </si>
  <si>
    <t>Others</t>
  </si>
  <si>
    <t>R21EM039</t>
  </si>
  <si>
    <t xml:space="preserve">K YASWANTH REDDY </t>
  </si>
  <si>
    <t>R22EM806</t>
  </si>
  <si>
    <t>Kishor C</t>
  </si>
  <si>
    <t>R21EM043</t>
  </si>
  <si>
    <t>Madhuchandra R</t>
  </si>
  <si>
    <t>R21EM044</t>
  </si>
  <si>
    <t xml:space="preserve">Mahadev </t>
  </si>
  <si>
    <t>R21EM050</t>
  </si>
  <si>
    <t xml:space="preserve">Mohammed Faisal Imtiaz </t>
  </si>
  <si>
    <t>R21EM051</t>
  </si>
  <si>
    <t>Mohammed Ismail</t>
  </si>
  <si>
    <t>R21EM052</t>
  </si>
  <si>
    <t xml:space="preserve">Mohammed Tayab Ali khan </t>
  </si>
  <si>
    <t>R21EM053</t>
  </si>
  <si>
    <t>Monisha HA</t>
  </si>
  <si>
    <t>R21EM054</t>
  </si>
  <si>
    <t>Mukesh M</t>
  </si>
  <si>
    <t>R21EM056</t>
  </si>
  <si>
    <t>N Sangeetha</t>
  </si>
  <si>
    <t>R21EM057</t>
  </si>
  <si>
    <t>Naman H A</t>
  </si>
  <si>
    <t>R21EM058</t>
  </si>
  <si>
    <t xml:space="preserve">Nandana B Gowda </t>
  </si>
  <si>
    <t>R21EM059</t>
  </si>
  <si>
    <t xml:space="preserve">Nandini </t>
  </si>
  <si>
    <t>R21EM062</t>
  </si>
  <si>
    <t xml:space="preserve">Neha </t>
  </si>
  <si>
    <t>R21EM066</t>
  </si>
  <si>
    <t xml:space="preserve">Omkar Madival </t>
  </si>
  <si>
    <t>R22EM807</t>
  </si>
  <si>
    <t>Pavan D</t>
  </si>
  <si>
    <t>R21EM071</t>
  </si>
  <si>
    <t>Prajwal R</t>
  </si>
  <si>
    <t>R21EM072</t>
  </si>
  <si>
    <t>Pranav S</t>
  </si>
  <si>
    <t>R21EM073</t>
  </si>
  <si>
    <t>Prashanth T</t>
  </si>
  <si>
    <t>R21EM078</t>
  </si>
  <si>
    <t>Raksha G J</t>
  </si>
  <si>
    <t>R21EM081</t>
  </si>
  <si>
    <t xml:space="preserve">Rohith M </t>
  </si>
  <si>
    <t>R21EM085</t>
  </si>
  <si>
    <t>Sai khanth K A</t>
  </si>
  <si>
    <t>R22EM809</t>
  </si>
  <si>
    <t xml:space="preserve">SANIKA KULASHEKAR REDDY </t>
  </si>
  <si>
    <t>R21EM092</t>
  </si>
  <si>
    <t xml:space="preserve">Sathvik K B </t>
  </si>
  <si>
    <t>R21EM093</t>
  </si>
  <si>
    <t>Shashank Ho</t>
  </si>
  <si>
    <t>R21ER072</t>
  </si>
  <si>
    <t xml:space="preserve">Shiva Kumar P </t>
  </si>
  <si>
    <t>R21EM097</t>
  </si>
  <si>
    <t>Shravani BR</t>
  </si>
  <si>
    <t>R21EM100</t>
  </si>
  <si>
    <t xml:space="preserve">Sneha D </t>
  </si>
  <si>
    <t>R21EM102</t>
  </si>
  <si>
    <t>SNEHA N</t>
  </si>
  <si>
    <t>R21EM103</t>
  </si>
  <si>
    <t>Sujana s shekhar</t>
  </si>
  <si>
    <t>R21em107</t>
  </si>
  <si>
    <t>Thanush np</t>
  </si>
  <si>
    <t>R21EM108</t>
  </si>
  <si>
    <t xml:space="preserve">Tushar C Salian </t>
  </si>
  <si>
    <t>R21EM111</t>
  </si>
  <si>
    <t xml:space="preserve">Vaishnavi Gopal N </t>
  </si>
  <si>
    <t>R22EM811</t>
  </si>
  <si>
    <t xml:space="preserve">Vannegala Prudhvi Kumar </t>
  </si>
  <si>
    <t>R21EM114</t>
  </si>
  <si>
    <t xml:space="preserve">Vikas Shetty </t>
  </si>
  <si>
    <t>R21EM115</t>
  </si>
  <si>
    <t xml:space="preserve">Virupaksha K S </t>
  </si>
  <si>
    <t>R21EM116</t>
  </si>
  <si>
    <t xml:space="preserve">Vishnu Vardhan P </t>
  </si>
  <si>
    <t>R21EM118</t>
  </si>
  <si>
    <t xml:space="preserve">YAPARLA VENKATA JAYA CHANDRA REDDY </t>
  </si>
  <si>
    <t>R21EN139</t>
  </si>
  <si>
    <t>AASTHA RANI RAY</t>
  </si>
  <si>
    <t>R21EN142</t>
  </si>
  <si>
    <t xml:space="preserve">AMOGH NARENDRA KUMAR </t>
  </si>
  <si>
    <t>R21EN035</t>
  </si>
  <si>
    <t>Anarghya GS</t>
  </si>
  <si>
    <t>R21EN095</t>
  </si>
  <si>
    <t>Anirudh A Gad</t>
  </si>
  <si>
    <t>R21EN036</t>
  </si>
  <si>
    <t>Ankitha T C</t>
  </si>
  <si>
    <t>R21EN096</t>
  </si>
  <si>
    <t xml:space="preserve">ANUSHA B </t>
  </si>
  <si>
    <t>R21EB004</t>
  </si>
  <si>
    <t xml:space="preserve">Aqsa begum </t>
  </si>
  <si>
    <t>R21EN099</t>
  </si>
  <si>
    <t xml:space="preserve">Arfa </t>
  </si>
  <si>
    <t>R22en809</t>
  </si>
  <si>
    <t xml:space="preserve">Arunkumarreddy </t>
  </si>
  <si>
    <t>R21EN003</t>
  </si>
  <si>
    <t xml:space="preserve">Arushi Shukla </t>
  </si>
  <si>
    <t>R21EN184</t>
  </si>
  <si>
    <t xml:space="preserve">Asim Kumar Priyadarshi </t>
  </si>
  <si>
    <t>R21ES004</t>
  </si>
  <si>
    <t xml:space="preserve">Beere vyshnavi </t>
  </si>
  <si>
    <t>R21EN185</t>
  </si>
  <si>
    <t>Bharath s</t>
  </si>
  <si>
    <t>R21EN143</t>
  </si>
  <si>
    <t xml:space="preserve">Bhargavi P S </t>
  </si>
  <si>
    <t>R21EN144</t>
  </si>
  <si>
    <t xml:space="preserve">Bhumika C </t>
  </si>
  <si>
    <t>R21EN222</t>
  </si>
  <si>
    <t xml:space="preserve">C.Naga Seshu </t>
  </si>
  <si>
    <t>R21EN101</t>
  </si>
  <si>
    <t xml:space="preserve">Charan P </t>
  </si>
  <si>
    <t>R21EN006</t>
  </si>
  <si>
    <t>Charmala Rajendra</t>
  </si>
  <si>
    <t>R21EN102</t>
  </si>
  <si>
    <t xml:space="preserve">Chetan Suresh Keshatti </t>
  </si>
  <si>
    <t>R21EN145</t>
  </si>
  <si>
    <t xml:space="preserve">Chetan T S </t>
  </si>
  <si>
    <t>R21EN103</t>
  </si>
  <si>
    <t>CHINMAY RUDRESH</t>
  </si>
  <si>
    <t>R21EN237</t>
  </si>
  <si>
    <t xml:space="preserve">D.Vijaya Chandra Kiran Reddy </t>
  </si>
  <si>
    <t>R21EN189</t>
  </si>
  <si>
    <t>Deepa s rugi</t>
  </si>
  <si>
    <t>R21EN009</t>
  </si>
  <si>
    <t>Deepan K M</t>
  </si>
  <si>
    <t>R21EN190</t>
  </si>
  <si>
    <t xml:space="preserve">DIVYA </t>
  </si>
  <si>
    <t>R21EN104</t>
  </si>
  <si>
    <t>Divyatej L</t>
  </si>
  <si>
    <t>R21EN008</t>
  </si>
  <si>
    <t xml:space="preserve">DK Suganesh </t>
  </si>
  <si>
    <t>R21EN105</t>
  </si>
  <si>
    <t xml:space="preserve">Esha Rathod </t>
  </si>
  <si>
    <t>R21EN147</t>
  </si>
  <si>
    <t xml:space="preserve">Ganesh B </t>
  </si>
  <si>
    <t>R21EN106</t>
  </si>
  <si>
    <t xml:space="preserve">Gunda Kowshik guptha </t>
  </si>
  <si>
    <t>R21EN148</t>
  </si>
  <si>
    <t>Harika C V</t>
  </si>
  <si>
    <t>R21EN048</t>
  </si>
  <si>
    <t xml:space="preserve">Hrishikesh G Shirabur </t>
  </si>
  <si>
    <t>R21EN108</t>
  </si>
  <si>
    <t>Jagruthi V</t>
  </si>
  <si>
    <t>R21EN151</t>
  </si>
  <si>
    <t xml:space="preserve">K ARUN KUMAR </t>
  </si>
  <si>
    <t>R21EN073</t>
  </si>
  <si>
    <t xml:space="preserve">K Pavan Santhosh </t>
  </si>
  <si>
    <t>R21EN050</t>
  </si>
  <si>
    <t>K. THEJASWINI</t>
  </si>
  <si>
    <t>R21EN074</t>
  </si>
  <si>
    <t xml:space="preserve">K.Yogeshwarachari </t>
  </si>
  <si>
    <t>R21EN153</t>
  </si>
  <si>
    <t xml:space="preserve">Kalmesh Killedar </t>
  </si>
  <si>
    <t>R21EN191</t>
  </si>
  <si>
    <t xml:space="preserve">Karthik H B </t>
  </si>
  <si>
    <t>R21EN075</t>
  </si>
  <si>
    <t>R21EN013</t>
  </si>
  <si>
    <t xml:space="preserve">Katakam Sai Niteesha </t>
  </si>
  <si>
    <t>R21EN154</t>
  </si>
  <si>
    <t>Keerthana G S</t>
  </si>
  <si>
    <t>R21EN076</t>
  </si>
  <si>
    <t>Keerthana S</t>
  </si>
  <si>
    <t>R21EN077</t>
  </si>
  <si>
    <t>Keerthi N</t>
  </si>
  <si>
    <t>R21EN051</t>
  </si>
  <si>
    <t xml:space="preserve">Kenneth Paul M </t>
  </si>
  <si>
    <t>R21EN193</t>
  </si>
  <si>
    <t>Kiran malipatil</t>
  </si>
  <si>
    <t>R21EN014</t>
  </si>
  <si>
    <t xml:space="preserve">KONDA SAI DATTU KUMAR </t>
  </si>
  <si>
    <t>R21ED122</t>
  </si>
  <si>
    <t xml:space="preserve">KURUVA RIKSHITH RAVITEJA </t>
  </si>
  <si>
    <t>R21EN112</t>
  </si>
  <si>
    <t xml:space="preserve">Kushal M G </t>
  </si>
  <si>
    <t>R21EN078</t>
  </si>
  <si>
    <t xml:space="preserve">KUSHALA TS </t>
  </si>
  <si>
    <t>R21EN155</t>
  </si>
  <si>
    <t>Lalan HS</t>
  </si>
  <si>
    <t>R21EN156</t>
  </si>
  <si>
    <t xml:space="preserve">Lavanya K H </t>
  </si>
  <si>
    <t>R21EN157</t>
  </si>
  <si>
    <t xml:space="preserve">Likith BS </t>
  </si>
  <si>
    <t>R21EN194</t>
  </si>
  <si>
    <t xml:space="preserve">M Srisailamurthygari Thanusha </t>
  </si>
  <si>
    <t>R21EN079</t>
  </si>
  <si>
    <t xml:space="preserve">M.Manas Karthikeya </t>
  </si>
  <si>
    <t>R21EN195</t>
  </si>
  <si>
    <t>Mahantesh Navi</t>
  </si>
  <si>
    <t>R21EN016</t>
  </si>
  <si>
    <t>MAKALA DEEPAK</t>
  </si>
  <si>
    <t>R21EN238</t>
  </si>
  <si>
    <t xml:space="preserve">Mali Kiran Kumar </t>
  </si>
  <si>
    <t>R21EN158</t>
  </si>
  <si>
    <t>Manjunatha M</t>
  </si>
  <si>
    <t>R21EN080</t>
  </si>
  <si>
    <t>Manoj Kumar K S</t>
  </si>
  <si>
    <t>R21EN159</t>
  </si>
  <si>
    <t xml:space="preserve">Manya kumari </t>
  </si>
  <si>
    <t>R21EN113</t>
  </si>
  <si>
    <t xml:space="preserve">Masineni Rajesh Naidu </t>
  </si>
  <si>
    <t>R21EN017</t>
  </si>
  <si>
    <t>Mithun Mayur R</t>
  </si>
  <si>
    <t>R21EN197</t>
  </si>
  <si>
    <t xml:space="preserve">Mohammed Bilal </t>
  </si>
  <si>
    <t>R21EN115</t>
  </si>
  <si>
    <t xml:space="preserve">Mohammed Ismail </t>
  </si>
  <si>
    <t>R21EN160</t>
  </si>
  <si>
    <t xml:space="preserve">Mohammed Roshan Khan </t>
  </si>
  <si>
    <t>R21EN226</t>
  </si>
  <si>
    <t xml:space="preserve">Mula Srinadh Reddy </t>
  </si>
  <si>
    <t>R21EN117</t>
  </si>
  <si>
    <t>Naveen y c</t>
  </si>
  <si>
    <t>R21EM063</t>
  </si>
  <si>
    <t>Nesan S</t>
  </si>
  <si>
    <t>R21EN083</t>
  </si>
  <si>
    <t>Nisarga Chandrakanth</t>
  </si>
  <si>
    <t>R22EN808</t>
  </si>
  <si>
    <t xml:space="preserve">Nithya shree k </t>
  </si>
  <si>
    <t>R21EN228</t>
  </si>
  <si>
    <t>P.Sri vardhan</t>
  </si>
  <si>
    <t>R21EN058</t>
  </si>
  <si>
    <t>Paluchani Karthikeya Reddy</t>
  </si>
  <si>
    <t>R21EN118</t>
  </si>
  <si>
    <t xml:space="preserve">POOJITHA A V </t>
  </si>
  <si>
    <t>R21EM069</t>
  </si>
  <si>
    <t>Poornima D</t>
  </si>
  <si>
    <t>R21EN085</t>
  </si>
  <si>
    <t>Prajwal M S</t>
  </si>
  <si>
    <t>R21EN198</t>
  </si>
  <si>
    <t>Prajwal Shetty</t>
  </si>
  <si>
    <t>R21EN120</t>
  </si>
  <si>
    <t xml:space="preserve">Prajwal.M </t>
  </si>
  <si>
    <t>R21ER024</t>
  </si>
  <si>
    <t>Praneeth kumar reddy</t>
  </si>
  <si>
    <t>R21EN086</t>
  </si>
  <si>
    <t>Preethi S M</t>
  </si>
  <si>
    <t>R22EN810</t>
  </si>
  <si>
    <t xml:space="preserve">Pruthvi R </t>
  </si>
  <si>
    <t>R21EN229</t>
  </si>
  <si>
    <t>Ragipati Sasi Vardhan Naidu</t>
  </si>
  <si>
    <t>R21EN027</t>
  </si>
  <si>
    <t xml:space="preserve">RajulaGurutejareddy </t>
  </si>
  <si>
    <t>R21EN059</t>
  </si>
  <si>
    <t xml:space="preserve">Rakesh C M </t>
  </si>
  <si>
    <t>R21EN205</t>
  </si>
  <si>
    <t>Saniha Rai T</t>
  </si>
  <si>
    <t>R21EN060</t>
  </si>
  <si>
    <t xml:space="preserve">saurab v shinde </t>
  </si>
  <si>
    <t>R21EF189</t>
  </si>
  <si>
    <t xml:space="preserve">SHAIK MOHAMMED ALTAF </t>
  </si>
  <si>
    <t>R21EN061</t>
  </si>
  <si>
    <t xml:space="preserve">Sharadhi G Jahagirdar </t>
  </si>
  <si>
    <t>R21ES032</t>
  </si>
  <si>
    <t xml:space="preserve">Sharan Reddy P </t>
  </si>
  <si>
    <t>R21EN063</t>
  </si>
  <si>
    <t xml:space="preserve">SHREENIVASA REDDY </t>
  </si>
  <si>
    <t>R21EN170</t>
  </si>
  <si>
    <t xml:space="preserve">Shreya Srivastava </t>
  </si>
  <si>
    <t>R21EN209</t>
  </si>
  <si>
    <t>Shuchitha G V</t>
  </si>
  <si>
    <t>R21EN230</t>
  </si>
  <si>
    <t xml:space="preserve">Siddammagari Lavanya </t>
  </si>
  <si>
    <t>R21EN171</t>
  </si>
  <si>
    <t xml:space="preserve">Skanda ks </t>
  </si>
  <si>
    <t>R21EN210</t>
  </si>
  <si>
    <t>Sohan R</t>
  </si>
  <si>
    <t>R21EN172</t>
  </si>
  <si>
    <t>Spoorthi C R</t>
  </si>
  <si>
    <t>R21EN005</t>
  </si>
  <si>
    <t>Srinivas B</t>
  </si>
  <si>
    <t>R21EN211</t>
  </si>
  <si>
    <t xml:space="preserve">Srujan patil b n </t>
  </si>
  <si>
    <t>R21EN065</t>
  </si>
  <si>
    <t xml:space="preserve">SUGAVASI REDDY MAHESH </t>
  </si>
  <si>
    <t>R21EN066</t>
  </si>
  <si>
    <t>Suravi Anchan R</t>
  </si>
  <si>
    <t>R21EN173</t>
  </si>
  <si>
    <t xml:space="preserve">T MANIKYA </t>
  </si>
  <si>
    <t>R21EN068</t>
  </si>
  <si>
    <t xml:space="preserve">Tejas M </t>
  </si>
  <si>
    <t>R21EN174</t>
  </si>
  <si>
    <t>Thippeswamy G</t>
  </si>
  <si>
    <t>R21EN232</t>
  </si>
  <si>
    <t>Uppara Sai Priyanka</t>
  </si>
  <si>
    <t>R21EN233</t>
  </si>
  <si>
    <t xml:space="preserve">Uppara Sai Sangeetha </t>
  </si>
  <si>
    <t>R21EN133</t>
  </si>
  <si>
    <t xml:space="preserve">V DAYANANDA </t>
  </si>
  <si>
    <t>R21EN213</t>
  </si>
  <si>
    <t>V Tanisha</t>
  </si>
  <si>
    <t>R21EN069</t>
  </si>
  <si>
    <t>Vadla jeevan</t>
  </si>
  <si>
    <t>R21EN176</t>
  </si>
  <si>
    <t xml:space="preserve">VARSHA G K </t>
  </si>
  <si>
    <t>R21EN177</t>
  </si>
  <si>
    <t>Varun J</t>
  </si>
  <si>
    <t>R21EN090</t>
  </si>
  <si>
    <t>Vasanthi M</t>
  </si>
  <si>
    <t>R21EN178</t>
  </si>
  <si>
    <t>Veeresh</t>
  </si>
  <si>
    <t>R21EN091</t>
  </si>
  <si>
    <t xml:space="preserve">Veluru Tharun Teja </t>
  </si>
  <si>
    <t>R21EN179</t>
  </si>
  <si>
    <t xml:space="preserve">VIGNESH VARUN B </t>
  </si>
  <si>
    <t>R21EN136</t>
  </si>
  <si>
    <t>Vinay Kumar M R</t>
  </si>
  <si>
    <t>R21EN137</t>
  </si>
  <si>
    <t>Vishwa</t>
  </si>
  <si>
    <t>R21EN218</t>
  </si>
  <si>
    <t>Vishwanath jt</t>
  </si>
  <si>
    <t>R21EN138</t>
  </si>
  <si>
    <t xml:space="preserve">Yashvanth M </t>
  </si>
  <si>
    <t>R21EN181</t>
  </si>
  <si>
    <t xml:space="preserve">Yashwantha C </t>
  </si>
  <si>
    <t>R21EP001</t>
  </si>
  <si>
    <t>Abhishik Karmakar</t>
  </si>
  <si>
    <t>R21EP002</t>
  </si>
  <si>
    <t xml:space="preserve">Aishwarya M Bagewadi </t>
  </si>
  <si>
    <t>R21EP004</t>
  </si>
  <si>
    <t>Anjali M Patel</t>
  </si>
  <si>
    <t>R21EL006</t>
  </si>
  <si>
    <t xml:space="preserve">Ayush Kumar </t>
  </si>
  <si>
    <t>R21EP006</t>
  </si>
  <si>
    <t xml:space="preserve">B.Neeraj Kumar Reddy </t>
  </si>
  <si>
    <t>R21EP008</t>
  </si>
  <si>
    <t>Danish Khan</t>
  </si>
  <si>
    <t>R21EP009</t>
  </si>
  <si>
    <t>Darshan Raj P</t>
  </si>
  <si>
    <t>R21EP010</t>
  </si>
  <si>
    <t>Darshini S</t>
  </si>
  <si>
    <t>R21EP013</t>
  </si>
  <si>
    <t>ENUGURU CHARITHA SREE</t>
  </si>
  <si>
    <t>R21EP014</t>
  </si>
  <si>
    <t>Geethanjali A</t>
  </si>
  <si>
    <t>R21EP016</t>
  </si>
  <si>
    <t xml:space="preserve">GIRISH J V </t>
  </si>
  <si>
    <t>R21EP019</t>
  </si>
  <si>
    <t xml:space="preserve">Hima N C </t>
  </si>
  <si>
    <t>R21EP021</t>
  </si>
  <si>
    <t>KEERTHANA RAMESH</t>
  </si>
  <si>
    <t>R21EP024</t>
  </si>
  <si>
    <t xml:space="preserve">Likhith M </t>
  </si>
  <si>
    <t>R21EP026</t>
  </si>
  <si>
    <t xml:space="preserve">Mythri Venkat Konda </t>
  </si>
  <si>
    <t>R21EP028</t>
  </si>
  <si>
    <t xml:space="preserve">Nidhi S Gowda </t>
  </si>
  <si>
    <t>R21EP031</t>
  </si>
  <si>
    <t>Nithin C</t>
  </si>
  <si>
    <t>R21EO055</t>
  </si>
  <si>
    <t>Poorneswar Reddy</t>
  </si>
  <si>
    <t>R21EP036</t>
  </si>
  <si>
    <t xml:space="preserve">Prachi K Jain </t>
  </si>
  <si>
    <t>R21EN122</t>
  </si>
  <si>
    <t xml:space="preserve">PRAPTI SINGH </t>
  </si>
  <si>
    <t>R21EP039</t>
  </si>
  <si>
    <t>Pratham Mutha</t>
  </si>
  <si>
    <t>R21EP040</t>
  </si>
  <si>
    <t>Preritha P</t>
  </si>
  <si>
    <t>R21EP052</t>
  </si>
  <si>
    <t>Purushothama N</t>
  </si>
  <si>
    <t>R21EP043</t>
  </si>
  <si>
    <t xml:space="preserve">Rhea Sanjay </t>
  </si>
  <si>
    <t>R21EO059</t>
  </si>
  <si>
    <t>Rushikesh V</t>
  </si>
  <si>
    <t>R21EP047</t>
  </si>
  <si>
    <t xml:space="preserve">Shaik Shahidh Siddique </t>
  </si>
  <si>
    <t>R21EP050</t>
  </si>
  <si>
    <t xml:space="preserve">Shristi B Padashetty </t>
  </si>
  <si>
    <t>R21EP003</t>
  </si>
  <si>
    <t>Srihari A</t>
  </si>
  <si>
    <t>R21EP051</t>
  </si>
  <si>
    <t xml:space="preserve">Srinikethan Deshpande </t>
  </si>
  <si>
    <t>Swati MT</t>
  </si>
  <si>
    <t>R21EP053</t>
  </si>
  <si>
    <t>T M Sanjana</t>
  </si>
  <si>
    <t>R21EP054</t>
  </si>
  <si>
    <t>Thanushree K</t>
  </si>
  <si>
    <t>R21EP058</t>
  </si>
  <si>
    <t>VADLA SATHEESH ACHARY</t>
  </si>
  <si>
    <t>R21EP061</t>
  </si>
  <si>
    <t>Yashaswini BR</t>
  </si>
  <si>
    <t>R21EQ001</t>
  </si>
  <si>
    <t xml:space="preserve">Abdul Muyeez </t>
  </si>
  <si>
    <t>R21EQ002</t>
  </si>
  <si>
    <t xml:space="preserve">Abhishek Mandal </t>
  </si>
  <si>
    <t>R21EQ003</t>
  </si>
  <si>
    <t xml:space="preserve">Aditya A Kharvi </t>
  </si>
  <si>
    <t>R21EQ005</t>
  </si>
  <si>
    <t xml:space="preserve">Aishwarya </t>
  </si>
  <si>
    <t>R21EB005</t>
  </si>
  <si>
    <t xml:space="preserve">Ayesha </t>
  </si>
  <si>
    <t>R21EQ007</t>
  </si>
  <si>
    <t xml:space="preserve">BHANU H M </t>
  </si>
  <si>
    <t>R21EQ009</t>
  </si>
  <si>
    <t xml:space="preserve">Chandra Shekar M S </t>
  </si>
  <si>
    <t>R21EQ010</t>
  </si>
  <si>
    <t>Dhanush TV</t>
  </si>
  <si>
    <t>R21eq015</t>
  </si>
  <si>
    <t xml:space="preserve">Gaurav sagar </t>
  </si>
  <si>
    <t>R21EQ014</t>
  </si>
  <si>
    <t>Gopika M Patel</t>
  </si>
  <si>
    <t>R21EQ016</t>
  </si>
  <si>
    <t xml:space="preserve">Gowtham S </t>
  </si>
  <si>
    <t>R21EQ020</t>
  </si>
  <si>
    <t xml:space="preserve">H Karthik </t>
  </si>
  <si>
    <t>R21EQ019</t>
  </si>
  <si>
    <t xml:space="preserve">Harshitha KR </t>
  </si>
  <si>
    <t>R21EQ021</t>
  </si>
  <si>
    <t>Kaustubh Holla</t>
  </si>
  <si>
    <t>R21EQ022</t>
  </si>
  <si>
    <t>Kirti Chaturvedi</t>
  </si>
  <si>
    <t>R21EQ024</t>
  </si>
  <si>
    <t>Kruthika V</t>
  </si>
  <si>
    <t>R22EQ802</t>
  </si>
  <si>
    <t>Lakshmi kanth sv</t>
  </si>
  <si>
    <t>R21EQ026</t>
  </si>
  <si>
    <t>Meghana B</t>
  </si>
  <si>
    <t>R21EQ027</t>
  </si>
  <si>
    <t xml:space="preserve">Mohd Sahil Mondal </t>
  </si>
  <si>
    <t>R21EQ029</t>
  </si>
  <si>
    <t xml:space="preserve">Nischith TP </t>
  </si>
  <si>
    <t>R21EQ032</t>
  </si>
  <si>
    <t>Prajwal P Hiremath</t>
  </si>
  <si>
    <t>R21EQ037</t>
  </si>
  <si>
    <t>Rishitha.N</t>
  </si>
  <si>
    <t>R21EQ038</t>
  </si>
  <si>
    <t xml:space="preserve">Sanjana CB </t>
  </si>
  <si>
    <t>R21EQ043</t>
  </si>
  <si>
    <t xml:space="preserve">Shivani A Desai </t>
  </si>
  <si>
    <t>R21EQ046</t>
  </si>
  <si>
    <t>Sujal Arun Jatla</t>
  </si>
  <si>
    <t>R21EQ049</t>
  </si>
  <si>
    <t>TIRIVEEDHI NAGA CHANDRA SEKHAR</t>
  </si>
  <si>
    <t>R21EQ054</t>
  </si>
  <si>
    <t xml:space="preserve">VIKAS GOWDA G S </t>
  </si>
  <si>
    <t>R21ER080</t>
  </si>
  <si>
    <t>Aakhil.A</t>
  </si>
  <si>
    <t>R22ER804</t>
  </si>
  <si>
    <t xml:space="preserve">Abhishek </t>
  </si>
  <si>
    <t>R21ER084</t>
  </si>
  <si>
    <t xml:space="preserve">Amogh M </t>
  </si>
  <si>
    <t>R21ER042</t>
  </si>
  <si>
    <t>Anand Rajashekar Awaji</t>
  </si>
  <si>
    <t>R22ER809</t>
  </si>
  <si>
    <t>Arshad</t>
  </si>
  <si>
    <t>R22ER810</t>
  </si>
  <si>
    <t xml:space="preserve">Arun Kumar V </t>
  </si>
  <si>
    <t>R21ER007</t>
  </si>
  <si>
    <t>B Dhanush</t>
  </si>
  <si>
    <t>R21ER045</t>
  </si>
  <si>
    <t>Bandi Sujan</t>
  </si>
  <si>
    <t>R21ER047</t>
  </si>
  <si>
    <t xml:space="preserve">Deepak B Venkatesh </t>
  </si>
  <si>
    <t>R21ER048</t>
  </si>
  <si>
    <t>devireddy jayaprakashreddy</t>
  </si>
  <si>
    <t>R22ER827</t>
  </si>
  <si>
    <t>Gaviraja K R</t>
  </si>
  <si>
    <t>R21ER013</t>
  </si>
  <si>
    <t xml:space="preserve">J S S Kalyan Chakravarthy </t>
  </si>
  <si>
    <t>R21ER092</t>
  </si>
  <si>
    <t xml:space="preserve">Jai Surya R </t>
  </si>
  <si>
    <t>R21ER057</t>
  </si>
  <si>
    <t>K Devaraja</t>
  </si>
  <si>
    <t>R21ER062</t>
  </si>
  <si>
    <t xml:space="preserve">K MANJUNATH </t>
  </si>
  <si>
    <t>R22ER838</t>
  </si>
  <si>
    <t>Kiran K S</t>
  </si>
  <si>
    <t>R22ER841</t>
  </si>
  <si>
    <t>KRISHNA SANGAPPA KUPPAST</t>
  </si>
  <si>
    <t>R21ER014</t>
  </si>
  <si>
    <t>Likith m</t>
  </si>
  <si>
    <t>R21ER061</t>
  </si>
  <si>
    <t xml:space="preserve">Maneet </t>
  </si>
  <si>
    <t>R21ER065</t>
  </si>
  <si>
    <t xml:space="preserve">Mohammed Imaduddin Khatib </t>
  </si>
  <si>
    <t>R21ER066</t>
  </si>
  <si>
    <t>Mohammed Mudassir V A</t>
  </si>
  <si>
    <t>R21ER100</t>
  </si>
  <si>
    <t>Pooja</t>
  </si>
  <si>
    <t>R21ER023</t>
  </si>
  <si>
    <t>Preethi. N</t>
  </si>
  <si>
    <t>R21ER111</t>
  </si>
  <si>
    <t>Puneeth B Raj</t>
  </si>
  <si>
    <t>R21ER025</t>
  </si>
  <si>
    <t xml:space="preserve">R Ashok Kumar Reddy </t>
  </si>
  <si>
    <t>R21ER101</t>
  </si>
  <si>
    <t xml:space="preserve">Rohan Halli </t>
  </si>
  <si>
    <t>R21ER105</t>
  </si>
  <si>
    <t xml:space="preserve">Sanjay Philip Mitra </t>
  </si>
  <si>
    <t>R21ER107</t>
  </si>
  <si>
    <t>Shashank Yadav</t>
  </si>
  <si>
    <t>R21ER073</t>
  </si>
  <si>
    <t>SRINIVAS T</t>
  </si>
  <si>
    <t>R21ER031</t>
  </si>
  <si>
    <t xml:space="preserve">Sunkesula Apsar </t>
  </si>
  <si>
    <t>R22ES801</t>
  </si>
  <si>
    <t xml:space="preserve">ABHISHEK MAHADEV JADHAV </t>
  </si>
  <si>
    <t>R21ES006</t>
  </si>
  <si>
    <t xml:space="preserve">D DHANUSH </t>
  </si>
  <si>
    <t>R22ES808</t>
  </si>
  <si>
    <t>Faizulla shariff</t>
  </si>
  <si>
    <t>R21ES008</t>
  </si>
  <si>
    <t>Gagan Deep N</t>
  </si>
  <si>
    <t>R22ES809</t>
  </si>
  <si>
    <t xml:space="preserve">GOKULA KRISHNA </t>
  </si>
  <si>
    <t>R21ES010</t>
  </si>
  <si>
    <t>Guruprasad Manasali R</t>
  </si>
  <si>
    <t>R21ES022</t>
  </si>
  <si>
    <t xml:space="preserve">P Achyuth Krishna </t>
  </si>
  <si>
    <t>R22ES814</t>
  </si>
  <si>
    <t>Parshwa Dhirah Patil</t>
  </si>
  <si>
    <t>R21ES028</t>
  </si>
  <si>
    <t xml:space="preserve">SARAVANAN.M </t>
  </si>
  <si>
    <t>R21ES033</t>
  </si>
  <si>
    <t xml:space="preserve">Shashank k </t>
  </si>
  <si>
    <t>R22ES817</t>
  </si>
  <si>
    <t>SHIV CHARAN</t>
  </si>
  <si>
    <t>R22ES820</t>
  </si>
  <si>
    <t>SRIRAM G</t>
  </si>
  <si>
    <t>R21ES035</t>
  </si>
  <si>
    <t xml:space="preserve">Syed Arfan Sahil </t>
  </si>
  <si>
    <t>R21ES039</t>
  </si>
  <si>
    <t>Vikram Achary K</t>
  </si>
  <si>
    <t>R21ES040</t>
  </si>
  <si>
    <t xml:space="preserve">Vivek Baliram Biradar </t>
  </si>
  <si>
    <t>R21EO009</t>
  </si>
  <si>
    <t>Ch Mahathi Mohan Shankar</t>
  </si>
  <si>
    <t>R21EO006</t>
  </si>
  <si>
    <t>Chandrashekar M</t>
  </si>
  <si>
    <t>R21EO011</t>
  </si>
  <si>
    <t xml:space="preserve">DARSHAN R JADHAV </t>
  </si>
  <si>
    <t>R21EO054</t>
  </si>
  <si>
    <t>Kattubadi Mohammed ismail</t>
  </si>
  <si>
    <t>R21EO021</t>
  </si>
  <si>
    <t xml:space="preserve">Likhitha D </t>
  </si>
  <si>
    <t>R21EO023</t>
  </si>
  <si>
    <t>Madan G</t>
  </si>
  <si>
    <t>R22EO802</t>
  </si>
  <si>
    <t>Mudduchethan s</t>
  </si>
  <si>
    <t>R21EO033</t>
  </si>
  <si>
    <t>Prajwal Patil</t>
  </si>
  <si>
    <t>R21EO038</t>
  </si>
  <si>
    <t>ROHITH B</t>
  </si>
  <si>
    <t>R21EO041</t>
  </si>
  <si>
    <t xml:space="preserve">Samarth B Raj </t>
  </si>
  <si>
    <t>R21EO042</t>
  </si>
  <si>
    <t>Samartha S</t>
  </si>
  <si>
    <t>R21EO044</t>
  </si>
  <si>
    <t>SHARON SURESH</t>
  </si>
  <si>
    <t>R21EO046</t>
  </si>
  <si>
    <t xml:space="preserve">Shubham Gupta </t>
  </si>
  <si>
    <t>R21EO049</t>
  </si>
  <si>
    <t xml:space="preserve">Srigouri Gireesh Dharwad </t>
  </si>
  <si>
    <t>R21EO058</t>
  </si>
  <si>
    <t>Thothegari Shaik Mohammad Ashif</t>
  </si>
  <si>
    <t>R23MTA06</t>
  </si>
  <si>
    <t>Meghan R Naik</t>
  </si>
  <si>
    <t>R23MTA02</t>
  </si>
  <si>
    <t>Afreen N</t>
  </si>
  <si>
    <t>R23MTA09</t>
  </si>
  <si>
    <t>Navya T C</t>
  </si>
  <si>
    <t>R23MTA10</t>
  </si>
  <si>
    <t>Nayana R</t>
  </si>
  <si>
    <t>R23MTA15</t>
  </si>
  <si>
    <t>Sahana B M</t>
  </si>
  <si>
    <t>R23TB012</t>
  </si>
  <si>
    <t xml:space="preserve">ABBUBAKKAR SIDDIQ </t>
  </si>
  <si>
    <t>R23TB013</t>
  </si>
  <si>
    <t xml:space="preserve">Aiswarya Rajakumar </t>
  </si>
  <si>
    <t>R23TB014</t>
  </si>
  <si>
    <t xml:space="preserve">Anusha N S </t>
  </si>
  <si>
    <t>R23TB004</t>
  </si>
  <si>
    <t xml:space="preserve">M Tarun </t>
  </si>
  <si>
    <t>R23TB007</t>
  </si>
  <si>
    <t>Rahul B</t>
  </si>
  <si>
    <t>R23TC001</t>
  </si>
  <si>
    <t xml:space="preserve">Bijoy Kumar Das </t>
  </si>
  <si>
    <t>R23TC003</t>
  </si>
  <si>
    <t xml:space="preserve">Haleema Misbah Noorain </t>
  </si>
  <si>
    <t>R23TC005</t>
  </si>
  <si>
    <t xml:space="preserve">Korada Avinash </t>
  </si>
  <si>
    <t>R23TC007</t>
  </si>
  <si>
    <t>Poosala Saisharan</t>
  </si>
  <si>
    <t>R23TC008</t>
  </si>
  <si>
    <t>Pranav SK</t>
  </si>
  <si>
    <t>R23TC010</t>
  </si>
  <si>
    <t>Raghavendra k</t>
  </si>
  <si>
    <t>R23TC012</t>
  </si>
  <si>
    <t xml:space="preserve">S Muskan </t>
  </si>
  <si>
    <t>R23TC013</t>
  </si>
  <si>
    <t>Shakeer Shaik</t>
  </si>
  <si>
    <t>R23TC014</t>
  </si>
  <si>
    <t>Thota pallavi</t>
  </si>
  <si>
    <t>R23TC006</t>
  </si>
  <si>
    <t>YASASWITHA M</t>
  </si>
  <si>
    <t>R23TE002</t>
  </si>
  <si>
    <t xml:space="preserve">Bharath D </t>
  </si>
  <si>
    <t>R23MTC18</t>
  </si>
  <si>
    <t>Siddesh Metri</t>
  </si>
  <si>
    <t>R23TI003</t>
  </si>
  <si>
    <t>MANISH M D</t>
  </si>
  <si>
    <t>R23TK013</t>
  </si>
  <si>
    <t xml:space="preserve">Dipanwita Mahata </t>
  </si>
  <si>
    <t>R23TK004</t>
  </si>
  <si>
    <t>Murali S</t>
  </si>
  <si>
    <t>R23TK006</t>
  </si>
  <si>
    <t xml:space="preserve">Nethranjali N R </t>
  </si>
  <si>
    <t>R23TK007</t>
  </si>
  <si>
    <t xml:space="preserve">Pratiksha Kupati </t>
  </si>
  <si>
    <t>R23TL001</t>
  </si>
  <si>
    <t>Aishwarya K S</t>
  </si>
  <si>
    <t>R23TL008</t>
  </si>
  <si>
    <t>Polareddy Niteesh Reddy</t>
  </si>
  <si>
    <t>R23TL009</t>
  </si>
  <si>
    <t xml:space="preserve">Sachin G V </t>
  </si>
  <si>
    <t>R23TL010</t>
  </si>
  <si>
    <t xml:space="preserve">Saima Nourine </t>
  </si>
  <si>
    <t>R23TL013</t>
  </si>
  <si>
    <t xml:space="preserve">T Uma Maheshwari </t>
  </si>
  <si>
    <t>R23TL014</t>
  </si>
  <si>
    <t>Zeeba Parveen</t>
  </si>
  <si>
    <t>R23TL015</t>
  </si>
  <si>
    <t xml:space="preserve">Zuha Momin </t>
  </si>
  <si>
    <t>abhirajrai2403@gmail.com</t>
  </si>
  <si>
    <t>adi.sinha765@gmail.com</t>
  </si>
  <si>
    <t>akhilesh.sh2002@gmail.com</t>
  </si>
  <si>
    <t>anishkumar31804@gmail.com</t>
  </si>
  <si>
    <t>ankitpatil9901@gmail.com</t>
  </si>
  <si>
    <t>cavinash2504@gmail.com</t>
  </si>
  <si>
    <t>bharathjramalingam@gmail.com</t>
  </si>
  <si>
    <t>bhavananarayan2003@gmail.com</t>
  </si>
  <si>
    <t>bodavulaphanindra@gmail.com</t>
  </si>
  <si>
    <t>mounikabonagiri2003@gmail.com</t>
  </si>
  <si>
    <t>chandanmanjunatha3@gmail.com</t>
  </si>
  <si>
    <t>charishmanaidu.03@gmail.com</t>
  </si>
  <si>
    <t>ezychirag@gmail.com</t>
  </si>
  <si>
    <t>deepakreddyr1483@gmail.com</t>
  </si>
  <si>
    <t>dr.darshan000@gmail.com</t>
  </si>
  <si>
    <t>dhanarajmanjalawar@gmail.com</t>
  </si>
  <si>
    <t>fathimaayana4@gmail.com</t>
  </si>
  <si>
    <t>gabhilash.ap@gmail.com</t>
  </si>
  <si>
    <t>gayathrisurendra2021@gmail.com</t>
  </si>
  <si>
    <t>gowrijyo57@gmail.com</t>
  </si>
  <si>
    <t>guvvalahemanth18@gmail.com</t>
  </si>
  <si>
    <t>harinig294@gmail.com</t>
  </si>
  <si>
    <t>hhemanthcs07@gmail.com</t>
  </si>
  <si>
    <t>induk5107@gmail.com</t>
  </si>
  <si>
    <t>jagadish.jaggu2003@gmail.com</t>
  </si>
  <si>
    <t>jiyaalgur2@gmail.com</t>
  </si>
  <si>
    <t>kvkr282@gmail.com</t>
  </si>
  <si>
    <t>kalyands8050@gmail.com</t>
  </si>
  <si>
    <t>Khushihk28@gmail.com</t>
  </si>
  <si>
    <t>pr5767124@gmail.com</t>
  </si>
  <si>
    <t>kushikote@gmail.com</t>
  </si>
  <si>
    <t>kusumashreev@gmail.com</t>
  </si>
  <si>
    <t>klokeshj5@gmail.com</t>
  </si>
  <si>
    <t>drushya1971@gmail.com</t>
  </si>
  <si>
    <t>kbmahantesh804@gmail.com</t>
  </si>
  <si>
    <t>manushamanne1521@gmail.com</t>
  </si>
  <si>
    <t>mariasubhiksha1818@gmail.com</t>
  </si>
  <si>
    <t>mdmukhtaromar75@gmail.com</t>
  </si>
  <si>
    <t>niranjan.2003t@gmail.com</t>
  </si>
  <si>
    <t>nithinhd088@gmail.com</t>
  </si>
  <si>
    <t>nithyaprasasthani@gmail.com</t>
  </si>
  <si>
    <t>Prajwalharish1@gmail.com</t>
  </si>
  <si>
    <t>prajwalbangi.placement@gmail.com</t>
  </si>
  <si>
    <t>pravallikarajesh773@gmail.com</t>
  </si>
  <si>
    <t>rakshakmu822@gmail.com</t>
  </si>
  <si>
    <t>rohannair2939@gmail.com</t>
  </si>
  <si>
    <t>rohithjaya2003@gmail.com</t>
  </si>
  <si>
    <t>ronakofficial1414@gmail.com</t>
  </si>
  <si>
    <t>jayasreesurya263@gmail.com</t>
  </si>
  <si>
    <t>vssahithiii@gmail.com</t>
  </si>
  <si>
    <t>sanoopananth2003@gmail.com</t>
  </si>
  <si>
    <t>sathviks3465@gmail.com</t>
  </si>
  <si>
    <t>shalynmaria0607@gmail.com</t>
  </si>
  <si>
    <t>shamita.venkatesh07@gmail.com</t>
  </si>
  <si>
    <t>shashanksunny2003@gmail.com</t>
  </si>
  <si>
    <t>kommirishilpa284@gmail.com</t>
  </si>
  <si>
    <t>shivaninp1410@gmail.com</t>
  </si>
  <si>
    <t>shreyasc0902@gmail.com</t>
  </si>
  <si>
    <t>virajreddy.sazzala@gmail.com</t>
  </si>
  <si>
    <t>y.srujanareddy03@gmail.com</t>
  </si>
  <si>
    <t>suhasnadagowda@gmail.com</t>
  </si>
  <si>
    <t>varunbattur@gmail.com</t>
  </si>
  <si>
    <t>vishwamadari7@gmail.com</t>
  </si>
  <si>
    <t>vivekoker2003@gmail.com</t>
  </si>
  <si>
    <t>yashaskishore3@gmail.com</t>
  </si>
  <si>
    <t>chakkikarun@gmail.com</t>
  </si>
  <si>
    <t>info.kiranpanchal5@gmail.com</t>
  </si>
  <si>
    <t>nachikethkashyap4@gmail.com</t>
  </si>
  <si>
    <t>hariprasad96065@gmail.com</t>
  </si>
  <si>
    <t>patilpujithareddy@gmail.com</t>
  </si>
  <si>
    <t>prerana.m1621@gmail.com</t>
  </si>
  <si>
    <t>sandeep4venu@gmail.com</t>
  </si>
  <si>
    <t>itissandhyak@gmail.com</t>
  </si>
  <si>
    <t>sheethal2822@gmail.com</t>
  </si>
  <si>
    <t>shrutimishra2243@gmail.com</t>
  </si>
  <si>
    <t>sushmamohan5048@gmail.com</t>
  </si>
  <si>
    <t>kulkarnivarun73@gmail.com</t>
  </si>
  <si>
    <t>afeef10102003@gmail.com</t>
  </si>
  <si>
    <t>shanmukasai00@gmail.com</t>
  </si>
  <si>
    <t>nayana270703@gmail.com</t>
  </si>
  <si>
    <t>omkarsanjaynandgaonkar@gmail.com</t>
  </si>
  <si>
    <t>palugullapoojitha@gmail.com</t>
  </si>
  <si>
    <t>pawan11226@gmail.com</t>
  </si>
  <si>
    <t>sandeepgowda2812@gmail.com</t>
  </si>
  <si>
    <t>gowdasagar444@gmail.com</t>
  </si>
  <si>
    <t>santhoshk3889@gmail.com</t>
  </si>
  <si>
    <t>shreevarunhr11@gmail.com</t>
  </si>
  <si>
    <t>vinaypattedar4.2@gmail.com</t>
  </si>
  <si>
    <t>Yukthachandu183@gmail.com</t>
  </si>
  <si>
    <t>aadhyasatrasala@gmail.com</t>
  </si>
  <si>
    <t>aakashdubey204@gmail.com</t>
  </si>
  <si>
    <t>abdullazaid6806@gmail.com</t>
  </si>
  <si>
    <t>abhayboss121@gmail.com</t>
  </si>
  <si>
    <t>abhinandanr70@gmail.com</t>
  </si>
  <si>
    <t>apalukuru@gmail.com</t>
  </si>
  <si>
    <t>ajithhuggi41@gmail.com</t>
  </si>
  <si>
    <t>anianish1873@gmail.com</t>
  </si>
  <si>
    <t>anurupkoli01@gmail.com</t>
  </si>
  <si>
    <t>arjunjanu2268@gmail.com</t>
  </si>
  <si>
    <t>arudhra.c9@gmail.com</t>
  </si>
  <si>
    <t>arvindhbv@gmail.com</t>
  </si>
  <si>
    <t>akkumargupta7525@gmail.com</t>
  </si>
  <si>
    <t>vikranth923@gmail.com</t>
  </si>
  <si>
    <t>bellalayaswanth@gmail.com</t>
  </si>
  <si>
    <t>chvar1910@gmail.com</t>
  </si>
  <si>
    <t>sruthichinthimi@gmail.com</t>
  </si>
  <si>
    <t>chandankumarsingh061002@gmail.com</t>
  </si>
  <si>
    <t>charanlokesh2918@gmail.com</t>
  </si>
  <si>
    <t>chiranthgupta11@gmail.com</t>
  </si>
  <si>
    <t>chiranthgowda303@gmail.com</t>
  </si>
  <si>
    <t>darshanghongalkar@gmail.com</t>
  </si>
  <si>
    <t>darshanmadhubanglore@gmail.com</t>
  </si>
  <si>
    <t>farihataneem6@gmail.com</t>
  </si>
  <si>
    <t>g.g.guharaj@gmail.com</t>
  </si>
  <si>
    <t>hanamantwaddar22@gmail.com</t>
  </si>
  <si>
    <t>harishhrocky@gmail.com</t>
  </si>
  <si>
    <t>harsham975@gmail.com</t>
  </si>
  <si>
    <t>Harshit.arvind@gmail.com</t>
  </si>
  <si>
    <t>harshitaraj9859@gmail.com</t>
  </si>
  <si>
    <t>harshithcn2003@gmail.com</t>
  </si>
  <si>
    <t>harshithadn1403@gmail.com</t>
  </si>
  <si>
    <t>irfanasif235@gmail.com</t>
  </si>
  <si>
    <t>jasar20mohsin@gmail.com</t>
  </si>
  <si>
    <t>jathin2work@gmail.com</t>
  </si>
  <si>
    <t>kancherlagayathri26@gmail.com</t>
  </si>
  <si>
    <t>kallurisupriya11@gmail.com</t>
  </si>
  <si>
    <t>kavanabankapur123@gmail.com</t>
  </si>
  <si>
    <t>2108551@rrva.edu.in</t>
  </si>
  <si>
    <t>keerthi.nxg@gmail.com</t>
  </si>
  <si>
    <t>thunderturbo9@gmail.com</t>
  </si>
  <si>
    <t>sindhukorrapati9014@gmail.com</t>
  </si>
  <si>
    <t>lalithrao1612@gmail.com</t>
  </si>
  <si>
    <t>lathalavanya911@gmail.com</t>
  </si>
  <si>
    <t>mrtejadithya2004@gmail.com</t>
  </si>
  <si>
    <t>shobitha2003@gmail.com</t>
  </si>
  <si>
    <t>madanreddy595@gmail.com</t>
  </si>
  <si>
    <t>madhuriv1037@gmail.com</t>
  </si>
  <si>
    <t>maneeshparuchuri1721@gmail.com</t>
  </si>
  <si>
    <t>manisha123biradar@gmail.com</t>
  </si>
  <si>
    <t>manjunathravindra123@gmail.com</t>
  </si>
  <si>
    <t>imran831011@gmail.com</t>
  </si>
  <si>
    <t>mithunbs7899@gmail.com</t>
  </si>
  <si>
    <t>nagakoushik2015@gmail.com</t>
  </si>
  <si>
    <t>rnagesh660@gmail.com</t>
  </si>
  <si>
    <t>nihab777@gmail.com</t>
  </si>
  <si>
    <t>avnikhil97@gmail.com</t>
  </si>
  <si>
    <t>niranjansanakall@gmail.com</t>
  </si>
  <si>
    <t>nishunishanthr@gmail.com</t>
  </si>
  <si>
    <t>nitheeshwar.r.g@gmail.com</t>
  </si>
  <si>
    <t>bhavithapeta@gmail.com</t>
  </si>
  <si>
    <t>pnmohithreddy@gmail.com</t>
  </si>
  <si>
    <t>Mahendragowd763@gmail.com</t>
  </si>
  <si>
    <t>peddireddybabureddy2002@gmail.com</t>
  </si>
  <si>
    <t>vennelasowjanyap@gmail.com</t>
  </si>
  <si>
    <t>PintaramMModi369@gmail.com</t>
  </si>
  <si>
    <t>Piyushshrivastava0170@gmail.com</t>
  </si>
  <si>
    <t>poojamalnad19@gmail.com</t>
  </si>
  <si>
    <t>Poorvi.dcm@gmail.com</t>
  </si>
  <si>
    <t>pradeeprkummitha@gmail.com</t>
  </si>
  <si>
    <t>pratheek6th@gmail.com</t>
  </si>
  <si>
    <t>minnipriyal12@gmail.com</t>
  </si>
  <si>
    <t>mukthiprasanna33@gmail.com</t>
  </si>
  <si>
    <t>rahulsuji45@gmail.com</t>
  </si>
  <si>
    <t>rahulsankar6360@gmail.com</t>
  </si>
  <si>
    <t>rakeshnavali078@gmail.com</t>
  </si>
  <si>
    <t>p.sahnaz18@gmail.com</t>
  </si>
  <si>
    <t>tarunikasamudrala04@gmail.com</t>
  </si>
  <si>
    <t>sangameshwarhatti4@gmail.com</t>
  </si>
  <si>
    <t>sanjananidigol@gmail.com</t>
  </si>
  <si>
    <t>saurabhkr3215@gmail.com</t>
  </si>
  <si>
    <t>lasyaroyal2602@gmail.com</t>
  </si>
  <si>
    <t>shankaremani2002@gmail.com</t>
  </si>
  <si>
    <t>sharonchattopadhyay@gmail.com</t>
  </si>
  <si>
    <t>shashankb206n@gmail.com</t>
  </si>
  <si>
    <t>ss0213640@gmail.com</t>
  </si>
  <si>
    <t>shrinivasraddigunjalad@gmail.com</t>
  </si>
  <si>
    <t>simhadridhanush080@gmail.com</t>
  </si>
  <si>
    <t>spoorthi.2jul@gmail.com</t>
  </si>
  <si>
    <t>sreeaiswarvengalathodi@gmail.com</t>
  </si>
  <si>
    <t>suchaitramanchal@gmail.com</t>
  </si>
  <si>
    <t>hrsujay09@gmail.com</t>
  </si>
  <si>
    <t>supriyahanchinal25@gmail.com</t>
  </si>
  <si>
    <t>sanavenkata2@gmail.com</t>
  </si>
  <si>
    <t>syedwaseemofc08@gmail.com</t>
  </si>
  <si>
    <t>tarunshan74@gmail.com</t>
  </si>
  <si>
    <t>ak.tejus387@gmail.com</t>
  </si>
  <si>
    <t>niveditateram@gmail.com</t>
  </si>
  <si>
    <t>thanushree.vaishnavi@gmail.com</t>
  </si>
  <si>
    <t>taksharareddy418@gmail.com</t>
  </si>
  <si>
    <t>usharani.mp.2004@gmail.com</t>
  </si>
  <si>
    <t>aanu34785@gmail.com</t>
  </si>
  <si>
    <t>anilkumarreddyv7@gmail.com</t>
  </si>
  <si>
    <t>vamshikm14@gmail.com</t>
  </si>
  <si>
    <t>rveda261@gmail.com</t>
  </si>
  <si>
    <t>vpranavt03@gmail.com</t>
  </si>
  <si>
    <t>vidhyaganesh625@gmail.com</t>
  </si>
  <si>
    <t>vidyayvvk@gmail.com</t>
  </si>
  <si>
    <t>manideepsana10@gmail.com</t>
  </si>
  <si>
    <t>vikas.valluru@gmail.com</t>
  </si>
  <si>
    <t>vinaykumarddmv@gmail.com</t>
  </si>
  <si>
    <t>vivekrevankar216@gmail.com</t>
  </si>
  <si>
    <t>6223ydarshan@gmail.com</t>
  </si>
  <si>
    <t>yervasupriya@gmail.com</t>
  </si>
  <si>
    <t>abishekroyal236@gmail.com</t>
  </si>
  <si>
    <t>adithyakulkarni42@gmail.com</t>
  </si>
  <si>
    <t>aishwaryamenasigi26@gmail.com</t>
  </si>
  <si>
    <t>aniketh3690@gmail.com</t>
  </si>
  <si>
    <t>Anirudhsharmakr76@gmail.com</t>
  </si>
  <si>
    <t>kc1914461@gmail.com</t>
  </si>
  <si>
    <t>apurvan86@gmail.com</t>
  </si>
  <si>
    <t>bkeer9441@gmail.com</t>
  </si>
  <si>
    <t>girishnani5@gmail.com</t>
  </si>
  <si>
    <t>dindukurthivamsi@gmail.com</t>
  </si>
  <si>
    <t>dnagarjunareddy1450@gmail.com</t>
  </si>
  <si>
    <t>darshannn2003@gmail.com</t>
  </si>
  <si>
    <t>deepthidev2003@gmail.com</t>
  </si>
  <si>
    <t>chandangangavaram@gmail.com</t>
  </si>
  <si>
    <t>dsgirish379@gmail.com</t>
  </si>
  <si>
    <t>savanthgc@gmail.com</t>
  </si>
  <si>
    <t>panchamihp@gmail.com</t>
  </si>
  <si>
    <t>harshithsuresh55@gmail.com</t>
  </si>
  <si>
    <t>jayanthjay13051@gmail.com</t>
  </si>
  <si>
    <t>jmsyadav338@gmail.com</t>
  </si>
  <si>
    <t>jayshankarchari@gmail.com</t>
  </si>
  <si>
    <t>mr.chandu1926@gmail.com</t>
  </si>
  <si>
    <t>kavyashreeb15@gmail.com</t>
  </si>
  <si>
    <t>kmallikarjuna2409@gmail.com</t>
  </si>
  <si>
    <t>leonjerusha@gmail.com</t>
  </si>
  <si>
    <t>madhumithams1804@gmail.com</t>
  </si>
  <si>
    <t>madhumithasendilkumar@gmail.com</t>
  </si>
  <si>
    <t>sreekantanmanoj@gmail.com</t>
  </si>
  <si>
    <t>manugowda6160@gmail.com</t>
  </si>
  <si>
    <t>mtarinimeghana@gmail.com</t>
  </si>
  <si>
    <t>sibtainshafique@gmail.com</t>
  </si>
  <si>
    <t>minhajiqbal928@gmail.com</t>
  </si>
  <si>
    <t>mohammedmubarak774@gmail.com</t>
  </si>
  <si>
    <t>mokshagna92@gmail.com</t>
  </si>
  <si>
    <t>nehareddy2212@gmail.com</t>
  </si>
  <si>
    <t>nehalby@gmail.com</t>
  </si>
  <si>
    <t>vnitinsaireddy27@gmail.com</t>
  </si>
  <si>
    <t>Kishorepaturu1428@gmail.com</t>
  </si>
  <si>
    <t>pratyooshtiwari0331@gmail.com</t>
  </si>
  <si>
    <t>sai9000005@gmail.com</t>
  </si>
  <si>
    <t>rakshithcv10@gmail.com</t>
  </si>
  <si>
    <t>rakshith88610jlr@gmail.com</t>
  </si>
  <si>
    <t>ranjithmessi03@gmail.com</t>
  </si>
  <si>
    <t>rohithsd124@gmail.com</t>
  </si>
  <si>
    <t>sahana24vaidya@gmail.com</t>
  </si>
  <si>
    <t>sankethkumarmr77@gmail.com</t>
  </si>
  <si>
    <t>2109866@gmail.com</t>
  </si>
  <si>
    <t>shreyassshetty222@gmail.com</t>
  </si>
  <si>
    <t>shrinivasdumbali@gmail.com</t>
  </si>
  <si>
    <t>snehabnagaraj@gmail.com</t>
  </si>
  <si>
    <t>snehamohan292002@gmail.com</t>
  </si>
  <si>
    <t>srigaurav121221@gmail.com</t>
  </si>
  <si>
    <t>srujankumarzeus123@gmail.com</t>
  </si>
  <si>
    <t>suhas12reddy@gmail.com</t>
  </si>
  <si>
    <t>sujithbalaji2003@gmail.com</t>
  </si>
  <si>
    <t>sonusukrithi@gmail.com</t>
  </si>
  <si>
    <t>sumanthsuresh20@gmail.com</t>
  </si>
  <si>
    <t>supriyaa.0223@gmail.com</t>
  </si>
  <si>
    <t>si3867674@gmail.com</t>
  </si>
  <si>
    <t>syedshuaib7876@gmail.com</t>
  </si>
  <si>
    <t>tgadarsh2@gmail.com</t>
  </si>
  <si>
    <t>ujwalraj3103@gmail.com</t>
  </si>
  <si>
    <t>vvabhiram18@gmail.com</t>
  </si>
  <si>
    <t>vijaychattaraki@gmail.com</t>
  </si>
  <si>
    <t>vijayakrishnan3105@gmail.com</t>
  </si>
  <si>
    <t>vincent.bandlamudi@gmail.com</t>
  </si>
  <si>
    <t>vishalkotnekal2003@gmail.com</t>
  </si>
  <si>
    <t>saiiasvardhan@gmail.com</t>
  </si>
  <si>
    <t>yogesh2003325@gmail.com</t>
  </si>
  <si>
    <t>aarohi2409singh@gmail.com</t>
  </si>
  <si>
    <t>aashritakolisetty@gmail.com</t>
  </si>
  <si>
    <t>abhinavraoks005@gmail.com</t>
  </si>
  <si>
    <t>abhipatilb2001@gmail.com</t>
  </si>
  <si>
    <t>afiya.st12@gmail.com</t>
  </si>
  <si>
    <t>akashnsk9845@gmail.com</t>
  </si>
  <si>
    <t>akashchimakurthi@gmail.com</t>
  </si>
  <si>
    <t>akshayanil2004@gmail.com</t>
  </si>
  <si>
    <t>shanbhagamoolya38@gmail.com</t>
  </si>
  <si>
    <t>ankit.nandy@hotmail.com</t>
  </si>
  <si>
    <t>antonfrederick2002@gmail.com</t>
  </si>
  <si>
    <t>architsagar1603@gmail.com</t>
  </si>
  <si>
    <t>bsbalaji193@gmail.com</t>
  </si>
  <si>
    <t>bhavika.varshney@gmail.com</t>
  </si>
  <si>
    <t>lingala.charansaireddy@gmail.com</t>
  </si>
  <si>
    <t>charunya.t.m143@gmail.com</t>
  </si>
  <si>
    <t>chiranthvk@gmail.com</t>
  </si>
  <si>
    <t>devathiruthika@gmail.com</t>
  </si>
  <si>
    <t>Dhanushyadhav09@gmail.com</t>
  </si>
  <si>
    <t>dhyutiatewani@gmail.com</t>
  </si>
  <si>
    <t>dileepreddyrb.2003@gmail.com</t>
  </si>
  <si>
    <t>fathimasamreen915@gmail.com</t>
  </si>
  <si>
    <t>guruprasadsm2001@gmail.com</t>
  </si>
  <si>
    <t>iqhrakounain10@gmail.com</t>
  </si>
  <si>
    <t>jeevithapl79@gmail.com</t>
  </si>
  <si>
    <t>jostonrodrigues200@gmail.com</t>
  </si>
  <si>
    <t>kilarudeepthi8@gmail.com</t>
  </si>
  <si>
    <t>2004kaarukarthik@gmail.com</t>
  </si>
  <si>
    <t>kykeerti26@gmail.com</t>
  </si>
  <si>
    <t>saikrishnamiriyala83@gmail.com</t>
  </si>
  <si>
    <t>madhuras7676@gmail.com</t>
  </si>
  <si>
    <t>madhushree.reva@gmail.com</t>
  </si>
  <si>
    <t>keshavkalyan1319@gmail.com</t>
  </si>
  <si>
    <t>malleshwarir14@gmail.com</t>
  </si>
  <si>
    <t>manishabraham123@gmail.com</t>
  </si>
  <si>
    <t>moulyayadav13@gmail.com</t>
  </si>
  <si>
    <t>veena.h8357@gmail.com</t>
  </si>
  <si>
    <t>snandini1663@gmail.com</t>
  </si>
  <si>
    <t>nehabushe@gmail.com</t>
  </si>
  <si>
    <t>lbprajwalnaik77@gmail.com</t>
  </si>
  <si>
    <t>rajeshm3020@gmail.com</t>
  </si>
  <si>
    <t>riyanuman2003@gmail.com</t>
  </si>
  <si>
    <t>bhumika.12058@gmail.com</t>
  </si>
  <si>
    <t>srustishivangal@gmail.com</t>
  </si>
  <si>
    <t>mssahana829@gmail.com</t>
  </si>
  <si>
    <t>sainathpatil2604@gmail.com</t>
  </si>
  <si>
    <t>sairamreddy0335@gmail.com</t>
  </si>
  <si>
    <t>sakshiupadhye12@gmail.com</t>
  </si>
  <si>
    <t>sam.samiksha.n.20@gmail.com</t>
  </si>
  <si>
    <t>kerudisathvik@gmail.com</t>
  </si>
  <si>
    <t>seshup930@gmail.com</t>
  </si>
  <si>
    <t>sharathkumarks13@gmail.com</t>
  </si>
  <si>
    <t>shreeyabnair@gmail.com</t>
  </si>
  <si>
    <t>shreshtashegde@gmail.com</t>
  </si>
  <si>
    <t>shreyaskr126@gmail.com</t>
  </si>
  <si>
    <t>shrinidhisy003@gmail.com</t>
  </si>
  <si>
    <t>siddeshwarbiradar1654@gmail.com</t>
  </si>
  <si>
    <t>sidharthsnambiar@gmail.com</t>
  </si>
  <si>
    <t>sudeepkusagatti@gmail.com</t>
  </si>
  <si>
    <t>Sujusuju11903@gmail.com</t>
  </si>
  <si>
    <t>sumsroy@gmail.com</t>
  </si>
  <si>
    <t>tanishajadhav26@gmail.com</t>
  </si>
  <si>
    <t>tejaswinikandru965@gmail.com</t>
  </si>
  <si>
    <t>thejaswinibanakar7@gmail.com</t>
  </si>
  <si>
    <t>ullask1010@gmail.com</t>
  </si>
  <si>
    <t>lakshmipriyaavs4@gmail.com</t>
  </si>
  <si>
    <t>vaishnaviak098@gmail.com</t>
  </si>
  <si>
    <t>varshanaidu828@gmail.com</t>
  </si>
  <si>
    <t>vishalsingh71011@gmail.com</t>
  </si>
  <si>
    <t>vivekka6656@gmail.com</t>
  </si>
  <si>
    <t>Ajithak4320@gmail.com</t>
  </si>
  <si>
    <t>sanathdkumar03@gmail.com</t>
  </si>
  <si>
    <t>dhanvithyh@gmail.com</t>
  </si>
  <si>
    <t>karthik011202@gmail.com</t>
  </si>
  <si>
    <t>mohammedzain610@gmail.com</t>
  </si>
  <si>
    <t>nafeesasamreen1406@gmail.com</t>
  </si>
  <si>
    <t>nayana2002n@gmail.com</t>
  </si>
  <si>
    <t>nihalhanumanthaiah@gmail.com</t>
  </si>
  <si>
    <t>pradhanrahul277@gmail.com</t>
  </si>
  <si>
    <t>revanthanvekar11@gmail.com</t>
  </si>
  <si>
    <t>716saadahmed@gmail.com</t>
  </si>
  <si>
    <t>sangameshmbacha@gmail.com</t>
  </si>
  <si>
    <t>sanjanan065@gmail.com</t>
  </si>
  <si>
    <t>shobhiths312@gmail.com</t>
  </si>
  <si>
    <t>Surajshs981@gmail.com</t>
  </si>
  <si>
    <t>maaz9433@gmail.com</t>
  </si>
  <si>
    <t>syedhasanshahid18@gmail.com</t>
  </si>
  <si>
    <t>tarunbangalore2503@gmail.com</t>
  </si>
  <si>
    <t>tejashtejas26@gmail.com</t>
  </si>
  <si>
    <t>thanujp04@gmail.com</t>
  </si>
  <si>
    <t>vedadrishilpa@gmail.com</t>
  </si>
  <si>
    <t>ajvinit20@gmail.com</t>
  </si>
  <si>
    <t>ashwini748327@gmail.com</t>
  </si>
  <si>
    <t>chandreshchitti0601@gmail.com</t>
  </si>
  <si>
    <t>chethanagn275@gmail.com</t>
  </si>
  <si>
    <t>deepashreeym@gmail.com</t>
  </si>
  <si>
    <t>dhanyashreeb88@gmail.com</t>
  </si>
  <si>
    <t>darshanteju123@gmail.com</t>
  </si>
  <si>
    <t>dinugowda8618@gmail.com</t>
  </si>
  <si>
    <t>gagankumar2522@gmail.com</t>
  </si>
  <si>
    <t>jaishree3025@gmail.com</t>
  </si>
  <si>
    <t>kausalya2829@gmail.com</t>
  </si>
  <si>
    <t>srikee352@gmail.com</t>
  </si>
  <si>
    <t>amarkunalkumar594@gmail.com</t>
  </si>
  <si>
    <t>gowthamslsg@gmail.com</t>
  </si>
  <si>
    <t>madhunm2673@gmail.com</t>
  </si>
  <si>
    <t>manoharsreerama29@gmail.com</t>
  </si>
  <si>
    <t>mohitsingh7341@gmail.com</t>
  </si>
  <si>
    <t>nadan199366@gmail.com</t>
  </si>
  <si>
    <t>naveenkumarn8431@gmail.com</t>
  </si>
  <si>
    <t>parnika.srinivasgowda@gmail.com</t>
  </si>
  <si>
    <t>priyankamanjunath989@gmail.com</t>
  </si>
  <si>
    <t>sanjanahm1403@gmail.com</t>
  </si>
  <si>
    <t>sanjaybharadwaj03@gmail.com</t>
  </si>
  <si>
    <t>smdsuzal@gmail.com</t>
  </si>
  <si>
    <t>nazidullashaik@gmail.com</t>
  </si>
  <si>
    <t>shashankds2003@gmail.com</t>
  </si>
  <si>
    <t>shivamsaila@gmail.com</t>
  </si>
  <si>
    <t>shreyasg957@gmail.com</t>
  </si>
  <si>
    <t>surajdinesh.0701@gmail.com</t>
  </si>
  <si>
    <t>taruravi666@gmail.com</t>
  </si>
  <si>
    <t>ujvalr1546@gmail.com</t>
  </si>
  <si>
    <t>vidhyaev08@gmail.com</t>
  </si>
  <si>
    <t>vinaypmt11@gmail.com</t>
  </si>
  <si>
    <t>thenamevishnu@gmail.com</t>
  </si>
  <si>
    <t>yudhish2142003@gmail.com</t>
  </si>
  <si>
    <t>abhishekhc2083@gmail.com</t>
  </si>
  <si>
    <t>akashmangond6656@gmail.com</t>
  </si>
  <si>
    <t>aniljavalagi123@gmail.com</t>
  </si>
  <si>
    <t>basuatiwal@gmail.com</t>
  </si>
  <si>
    <t>bhavanagm152@gmail.com</t>
  </si>
  <si>
    <t>bindushree.srinivasa@gmail.com</t>
  </si>
  <si>
    <t>chandancaradhya@gmail.com</t>
  </si>
  <si>
    <t>chandrikachaval29@gmail.com</t>
  </si>
  <si>
    <t>chethanaks.brigade@gmail.com</t>
  </si>
  <si>
    <t>dilpandrews08@gmail.com</t>
  </si>
  <si>
    <t>drupaddrupads@gmail.com</t>
  </si>
  <si>
    <t>shivapatil545@gmail.com</t>
  </si>
  <si>
    <t>gaganajagadeesha123@gmail.com</t>
  </si>
  <si>
    <t>gaganap223@gmail.com</t>
  </si>
  <si>
    <t>maheshgaikwad8680@gmail.com</t>
  </si>
  <si>
    <t>gowrisbiradar04@gmail.com</t>
  </si>
  <si>
    <t>gowthambc26@gmail.com</t>
  </si>
  <si>
    <t>hrishabh.6124@gmail.com</t>
  </si>
  <si>
    <t>indunsinduns@gmail.com</t>
  </si>
  <si>
    <t>jashwanthgn10@gmail.com</t>
  </si>
  <si>
    <t>jeevanabelli2003@gmail.com</t>
  </si>
  <si>
    <t>kbenakaraj2607@gmail.com</t>
  </si>
  <si>
    <t>yreddy082003@gmail.com</t>
  </si>
  <si>
    <t>kishorc7975@gmail.com</t>
  </si>
  <si>
    <t>madhuarsenal123@gmail.com</t>
  </si>
  <si>
    <t>malkamahadev@gmail.com</t>
  </si>
  <si>
    <t>mohammedfaisalimtiaz@gmail.com</t>
  </si>
  <si>
    <t>mohd829ismail@gmail.com</t>
  </si>
  <si>
    <t>mohammedtayab609@gmail.com</t>
  </si>
  <si>
    <t>monishaha09@gmail.com</t>
  </si>
  <si>
    <t>mukeshm4j67@gmail.com</t>
  </si>
  <si>
    <t>sangeethasingh926@gmail.com</t>
  </si>
  <si>
    <t>namanha76@gmail.com</t>
  </si>
  <si>
    <t>nandanabgowda24@gmail.com</t>
  </si>
  <si>
    <t>nagralenandini4@gmail.com</t>
  </si>
  <si>
    <t>nehakushi25@gmail.com</t>
  </si>
  <si>
    <t>omadival30@gmail.com</t>
  </si>
  <si>
    <t>pavandevappa@gmail.com</t>
  </si>
  <si>
    <t>rprajwal346@gmail.com</t>
  </si>
  <si>
    <t>pranavsreenath1224@gmail.com</t>
  </si>
  <si>
    <t>prashi2210@gmail.com</t>
  </si>
  <si>
    <t>raksharaksha778@gmail.com</t>
  </si>
  <si>
    <t>rohith45nithin@gmail.com</t>
  </si>
  <si>
    <t>khanthsai@gmail.com</t>
  </si>
  <si>
    <t>kulashekarr47@gmail.com</t>
  </si>
  <si>
    <t>sathviksathukb04@gmail.com</t>
  </si>
  <si>
    <t>shashankho93@gmail.com</t>
  </si>
  <si>
    <t>shivakumarp391@gmail.com</t>
  </si>
  <si>
    <t>shravanigowda88@gmail.com</t>
  </si>
  <si>
    <t>snehadevaraj05@gmail.com</t>
  </si>
  <si>
    <t>snehan1230@gmail.com</t>
  </si>
  <si>
    <t>sujanasshekhar@gmail.com</t>
  </si>
  <si>
    <t>gowdathanush496@gmail.com</t>
  </si>
  <si>
    <t>tusharsalian123@gmail.com</t>
  </si>
  <si>
    <t>vaishnavigopal873@gmail.com</t>
  </si>
  <si>
    <t>sagaraprudhvikumar@gmail.com</t>
  </si>
  <si>
    <t>vikashetty06@gmail.com</t>
  </si>
  <si>
    <t>virupaksha6756@gmail.com</t>
  </si>
  <si>
    <t>vishnuvardhanprabhakar@gmail.com</t>
  </si>
  <si>
    <t>yvchandrareddy987@gmail.com</t>
  </si>
  <si>
    <t>ranirayaastha23@gmail.com</t>
  </si>
  <si>
    <t>amoghngowda1214@gmail.com</t>
  </si>
  <si>
    <t>anarghyags2002@gmail.com</t>
  </si>
  <si>
    <t>anirudhgad2003@gmail.com</t>
  </si>
  <si>
    <t>Ankithaanku1406@gmail.com</t>
  </si>
  <si>
    <t>anushabhaskar2002@gmail.com</t>
  </si>
  <si>
    <t>iaqsabegum@gmail.com</t>
  </si>
  <si>
    <t>arfaa2580@gmail.com</t>
  </si>
  <si>
    <t>arunreddy7766@gmail.com</t>
  </si>
  <si>
    <t>arushi13sep@gmail.com</t>
  </si>
  <si>
    <t>sahilsagar195@gmail.com</t>
  </si>
  <si>
    <t>vyshnavibeere16@gmail.com</t>
  </si>
  <si>
    <t>bharathsreddy16@gmail.com</t>
  </si>
  <si>
    <t>pbhargavis120034@gmail.com</t>
  </si>
  <si>
    <t>bhumika.c2003@gmail.com</t>
  </si>
  <si>
    <t>cheerlanagaseshu36@gmail.com</t>
  </si>
  <si>
    <t>charan.p8762@gmail.com</t>
  </si>
  <si>
    <t>charmalarajendra83@gmail.com</t>
  </si>
  <si>
    <t>chetankeshatti@gmail.com</t>
  </si>
  <si>
    <t>0cts992@gmail.com</t>
  </si>
  <si>
    <t>chinmay632003@gmail.com</t>
  </si>
  <si>
    <t>dasarivijaychandrakiranreddy@gmail.com</t>
  </si>
  <si>
    <t>deee56062@gmail.com</t>
  </si>
  <si>
    <t>deepanmanjunath621@gmail.com</t>
  </si>
  <si>
    <t>rudrakshidivya831@gmail.com</t>
  </si>
  <si>
    <t>divyatejl913@gmail.com</t>
  </si>
  <si>
    <t>suganeshdk@gmail.com</t>
  </si>
  <si>
    <t>esharathod2724@gmail.com</t>
  </si>
  <si>
    <t>ganeshb1127@gmail.com</t>
  </si>
  <si>
    <t>kowshikguptha20@gmail.com</t>
  </si>
  <si>
    <t>chinnakotalaharika@gmail.com</t>
  </si>
  <si>
    <t>hrishishirabur@gmail.com</t>
  </si>
  <si>
    <t>jagruthi.v2003@gmail.com</t>
  </si>
  <si>
    <t>arunkumar260703@gmail.com</t>
  </si>
  <si>
    <t>santhoshsanto766@gmail.com</t>
  </si>
  <si>
    <t>tejak98260@gmail.com</t>
  </si>
  <si>
    <t>yogeshchari007@gmail.com</t>
  </si>
  <si>
    <t>kalmeshkilledar02@gmail.com</t>
  </si>
  <si>
    <t>karthikhb3339@gmail.com</t>
  </si>
  <si>
    <t>karthikrachana327@gmail.com</t>
  </si>
  <si>
    <t>katakamsainiteesha17@gmail.com</t>
  </si>
  <si>
    <t>keerthanagader@gmail.com</t>
  </si>
  <si>
    <t>keerthanashivu1909@gmail.com</t>
  </si>
  <si>
    <t>keerthigowda1176@gmail.com</t>
  </si>
  <si>
    <t>kenniranjan1@gmail.com</t>
  </si>
  <si>
    <t>kiranpatil01717@gmail.com</t>
  </si>
  <si>
    <t>kondasaidattukumar281@gmail.com</t>
  </si>
  <si>
    <t>rikshithraviteja2@gmail.com</t>
  </si>
  <si>
    <t>kushal.mg03@gmail.com</t>
  </si>
  <si>
    <t>kushalats@gmail.com</t>
  </si>
  <si>
    <t>lalanhs14@gmail.com</t>
  </si>
  <si>
    <t>khlavanya6@gmail.com</t>
  </si>
  <si>
    <t>glikith467@gmail.com</t>
  </si>
  <si>
    <t>msthanusha66@gmail.com</t>
  </si>
  <si>
    <t>manaskarthikeya13@gmail.com</t>
  </si>
  <si>
    <t>mahanteshnavi0007@gmail.com</t>
  </si>
  <si>
    <t>deepusingle26@gmail.com</t>
  </si>
  <si>
    <t>kiranroyals2525@gmail.com</t>
  </si>
  <si>
    <t>manjunath23200215@gmail.com</t>
  </si>
  <si>
    <t>manoj.official.con@gmail.com</t>
  </si>
  <si>
    <t>k.manya2022@gmail.com</t>
  </si>
  <si>
    <t>masinenirajeshnaidu@gmail.com</t>
  </si>
  <si>
    <t>mithunmayur027@gmail.com</t>
  </si>
  <si>
    <t>mohammedbilal7898@gmail.com</t>
  </si>
  <si>
    <t>mohd.ismail92900@gmail.com</t>
  </si>
  <si>
    <t>mdroshankhan2004@gmail.com</t>
  </si>
  <si>
    <t>mulasrinadhreddy97@gmail.com</t>
  </si>
  <si>
    <t>c59367139@gmail.com</t>
  </si>
  <si>
    <t>jeevas446@gmail.com</t>
  </si>
  <si>
    <t>nisargac19@gmail.com</t>
  </si>
  <si>
    <t>nithyanithu0914@gmail.com</t>
  </si>
  <si>
    <t>srivardhanpendlimarry@gmail.com</t>
  </si>
  <si>
    <t>paluchanikarthikeya@gmail.com</t>
  </si>
  <si>
    <t>poojithaav26@gmail.com</t>
  </si>
  <si>
    <t>poornimadyamanna@gmail.com</t>
  </si>
  <si>
    <t>msprajwal1504@gmail.com</t>
  </si>
  <si>
    <t>shettyprajwal223@gmail.com</t>
  </si>
  <si>
    <t>Prajwal20040616@gmail.com</t>
  </si>
  <si>
    <t>praneethkumarreddy221@gmail.com</t>
  </si>
  <si>
    <t>preethimaddani@gmail.com</t>
  </si>
  <si>
    <t>ithviachar@gmail.com</t>
  </si>
  <si>
    <t>sasivardhan389@gmail.com</t>
  </si>
  <si>
    <t>gurutejaa77@gmail.com</t>
  </si>
  <si>
    <t>rakeshmanjunath004@gmail.com</t>
  </si>
  <si>
    <t>saniharai6085@gmail.com</t>
  </si>
  <si>
    <t>saurabvshinde@gmail.com</t>
  </si>
  <si>
    <t>altafalfia07@gmail.com</t>
  </si>
  <si>
    <t>sgkj2002@gmail.com</t>
  </si>
  <si>
    <t>sharanreddy0207@gmail.com</t>
  </si>
  <si>
    <t>rseenureddy29@gmail.com</t>
  </si>
  <si>
    <t>Shreyasriv25@gmail.com</t>
  </si>
  <si>
    <t>shuchithavgowda@gmail.com</t>
  </si>
  <si>
    <t>siddammagarilavanya2003@gmail.com</t>
  </si>
  <si>
    <t>gowdaskanda437@gmail.com</t>
  </si>
  <si>
    <t>sohanrsacheth@gmail.com</t>
  </si>
  <si>
    <t>nuthancrnuthancr@gmail.com</t>
  </si>
  <si>
    <t>srinivasofficial26@gmail.com</t>
  </si>
  <si>
    <t>tssrujan@gmail.com</t>
  </si>
  <si>
    <t>mahesh.sugavasi2003@gmail.com</t>
  </si>
  <si>
    <t>suravianchan03@gmail.com</t>
  </si>
  <si>
    <t>tmanikya045@gmail.com</t>
  </si>
  <si>
    <t>tejasmahadev57@gmail.com</t>
  </si>
  <si>
    <t>thippeswamythippa886@gmail.com</t>
  </si>
  <si>
    <t>uparasaipriyanka5@gmail.com</t>
  </si>
  <si>
    <t>upparasangeetha9@gmail.com</t>
  </si>
  <si>
    <t>vdayananda2003@gmail.com</t>
  </si>
  <si>
    <t>tanishav1907@gmail.com</t>
  </si>
  <si>
    <t>jeevanvadla22@gmail.com</t>
  </si>
  <si>
    <t>varshagk2709@gmail.com</t>
  </si>
  <si>
    <t>varunpattadi@gmail.com</t>
  </si>
  <si>
    <t>vasanthimraju82@gmail.com</t>
  </si>
  <si>
    <t>biradarveeru3@gmail.com</t>
  </si>
  <si>
    <t>velurutharunteja30@gmail.com</t>
  </si>
  <si>
    <t>vigneshvarunb@gmail.com</t>
  </si>
  <si>
    <t>vk3136913@gmail.com</t>
  </si>
  <si>
    <t>vishwagunnal5019@gmail.com</t>
  </si>
  <si>
    <t>vishwanathajt@gmail.com</t>
  </si>
  <si>
    <t>yashvanthyashu979@gmail.com</t>
  </si>
  <si>
    <t>cyashwanth06@gmail.com</t>
  </si>
  <si>
    <t>abhishikkarmakar2@gmail.com</t>
  </si>
  <si>
    <t>aishubagewadi5@gmail.com</t>
  </si>
  <si>
    <t>anjalimpatelpatel@gmail.com</t>
  </si>
  <si>
    <t>imayushsingh123456@gmail.com</t>
  </si>
  <si>
    <t>bneerajkumarreddy@gmail.com</t>
  </si>
  <si>
    <t>dxnishkhxn03@gmail.com</t>
  </si>
  <si>
    <t>udarshanraj@gmail.com</t>
  </si>
  <si>
    <t>darshinis3103@gmail.com</t>
  </si>
  <si>
    <t>charithasreeenuguru@gmail.com</t>
  </si>
  <si>
    <t>geethu0227@gmail.com</t>
  </si>
  <si>
    <t>jvgirish3621@gmail.com</t>
  </si>
  <si>
    <t>himanc04@gmail.com</t>
  </si>
  <si>
    <t>keerthana.ramesh.1.7.2003@gmail.com</t>
  </si>
  <si>
    <t>Likhithmakam07@gmail.com</t>
  </si>
  <si>
    <t>rmythri05@gmail.com</t>
  </si>
  <si>
    <t>nidhisethuprakash@gmail.com</t>
  </si>
  <si>
    <t>nithincodeit@gmail.com</t>
  </si>
  <si>
    <t>neelareddypoorneswar007@gmail.com</t>
  </si>
  <si>
    <t>prachijain904@gmail.com</t>
  </si>
  <si>
    <t>praptii0302@gmail.com</t>
  </si>
  <si>
    <t>pmutha2003@gmail.com</t>
  </si>
  <si>
    <t>preritha01@gmail.com</t>
  </si>
  <si>
    <t>purushothamanagendra02@gmail.com</t>
  </si>
  <si>
    <t>rheasanjay5@gmail.com</t>
  </si>
  <si>
    <t>rushironny1@gmail.com</t>
  </si>
  <si>
    <t>siddu720419@gmail.com</t>
  </si>
  <si>
    <t>Shristib2003@gmail.com</t>
  </si>
  <si>
    <t>srihariamingad246@gmail.com</t>
  </si>
  <si>
    <t>srinikethandeshpande@gmail.com</t>
  </si>
  <si>
    <t>swatuppad@gmail.com</t>
  </si>
  <si>
    <t>Sanjanarathod0204@gmail.com</t>
  </si>
  <si>
    <t>thanushreek84@gmail.com</t>
  </si>
  <si>
    <t>satheeshacharysatti@gmail.com</t>
  </si>
  <si>
    <t>yashaswini795@gmail.com</t>
  </si>
  <si>
    <t>musiclover3040@gmail.com</t>
  </si>
  <si>
    <t>abhishekmandal1927@gmail.com</t>
  </si>
  <si>
    <t>adityanaikankatte@gmail.com</t>
  </si>
  <si>
    <t>aishwaryatogalur@gmail.com</t>
  </si>
  <si>
    <t>ayeesha0442@gmail.com</t>
  </si>
  <si>
    <t>bhanuhm03@gmail.com</t>
  </si>
  <si>
    <t>chandrashekarms9986@gmail.com</t>
  </si>
  <si>
    <t>dhanushv1007@gmail.com</t>
  </si>
  <si>
    <t>sagargaurav060602@gmail.com</t>
  </si>
  <si>
    <t>gopikapatel1601@gmail.com</t>
  </si>
  <si>
    <t>agowtham659@gmail.com</t>
  </si>
  <si>
    <t>hospetkarthik@gmail.com</t>
  </si>
  <si>
    <t>harshithag193@gmail.com</t>
  </si>
  <si>
    <t>holla.kaustubh@gmail.com</t>
  </si>
  <si>
    <t>kirtichaturvedi689@gmail.com</t>
  </si>
  <si>
    <t>kruthikawe8@gmail.com</t>
  </si>
  <si>
    <t>lakshmikanthkanth568@gmail.com</t>
  </si>
  <si>
    <t>biligimeghna@gmail.com</t>
  </si>
  <si>
    <t>sahil.030777@gmail.com</t>
  </si>
  <si>
    <t>nischithtp2003@gmail.com</t>
  </si>
  <si>
    <t>hprajwal200315@gmail.com</t>
  </si>
  <si>
    <t>rishithanagaraj1@gmail.com</t>
  </si>
  <si>
    <t>cbsanjana2@gmail.com</t>
  </si>
  <si>
    <t>shivanidesai9543@gmail.com</t>
  </si>
  <si>
    <t>sujaljatla24@gmail.com</t>
  </si>
  <si>
    <t>chandutiriveedhi@gmail.com</t>
  </si>
  <si>
    <t>vikkivikas2603@gmail.com</t>
  </si>
  <si>
    <t>aakhilahel786@gmail.com</t>
  </si>
  <si>
    <t>sabhishek7729@gmail.com</t>
  </si>
  <si>
    <t>amogh717@gmail.com</t>
  </si>
  <si>
    <t>anandawaji7@gmail.com</t>
  </si>
  <si>
    <t>arshadsoshabeer@gmail.com</t>
  </si>
  <si>
    <t>arunkumarv7996@gmail.com</t>
  </si>
  <si>
    <t>duanushdhanubas@gmail.com</t>
  </si>
  <si>
    <t>sujanbandi7@gmail.com</t>
  </si>
  <si>
    <t>bdeepu260@gmail.com</t>
  </si>
  <si>
    <t>devireddyjayaprakashreddy8096@gmail.com</t>
  </si>
  <si>
    <t>gavirajakr@gmail.com</t>
  </si>
  <si>
    <t>kalyanaxlnc@gmail.com</t>
  </si>
  <si>
    <t>jaisurya2511@gmail.com</t>
  </si>
  <si>
    <t>devar0207@gmail.com</t>
  </si>
  <si>
    <t>kmanjunath1908@gmail.com</t>
  </si>
  <si>
    <t>kirangowda.suresh399@gmail.com</t>
  </si>
  <si>
    <t>krishnakuppast007@gmail.com</t>
  </si>
  <si>
    <t>likithmreva@gmail.com</t>
  </si>
  <si>
    <t>maneetswanth@gmail.com</t>
  </si>
  <si>
    <t>imaad1361@gmail.com</t>
  </si>
  <si>
    <t>vamudassir@gmail.com</t>
  </si>
  <si>
    <t>Crystalsaraswa@gmail.com</t>
  </si>
  <si>
    <t>preethin1408@gmail.com</t>
  </si>
  <si>
    <t>puneethb74@gmail.com</t>
  </si>
  <si>
    <t>ashokreganti73@gmail.com</t>
  </si>
  <si>
    <t>rohanhalli72@gmail.com</t>
  </si>
  <si>
    <t>sanjayphilipm2@gmail.com</t>
  </si>
  <si>
    <t>shashankyadav14384@gmail.com</t>
  </si>
  <si>
    <t>srinivastalwar9817@gmail.com</t>
  </si>
  <si>
    <t>apsarsunkesula@gmail.com</t>
  </si>
  <si>
    <t>abhijadhav9353@gmail.com</t>
  </si>
  <si>
    <t>dhanushdorai@gmail.com</t>
  </si>
  <si>
    <t>Faizullashariff9876@hmail.com</t>
  </si>
  <si>
    <t>gagandeepnandeesh007@gmail.com</t>
  </si>
  <si>
    <t>vgokulkrishna0311@gmail.com</t>
  </si>
  <si>
    <t>gurumanasali08@gmail.com</t>
  </si>
  <si>
    <t>krishna29mega@gmail.com</t>
  </si>
  <si>
    <t>parshwadhirajpatil@gmail.com</t>
  </si>
  <si>
    <t>saravanansharon123@gmail.com</t>
  </si>
  <si>
    <t>shashank17gowda@gmail.com</t>
  </si>
  <si>
    <t>shivcharanssji@gmail.com</t>
  </si>
  <si>
    <t>sriram.g1808@gmail.com</t>
  </si>
  <si>
    <t>syedarfansahil27@gmail.com</t>
  </si>
  <si>
    <t>vikuak002@gmail.com</t>
  </si>
  <si>
    <t>vivekbiradar11@gmail.com</t>
  </si>
  <si>
    <t>ch.mahathi1417@gmail.com</t>
  </si>
  <si>
    <t>chandrashekarm358@gmail.com</t>
  </si>
  <si>
    <t>darshanrjadhav84@gmail.com</t>
  </si>
  <si>
    <t>Imd594537@gmail.com</t>
  </si>
  <si>
    <t>likihithadevaraj@gmail.com</t>
  </si>
  <si>
    <t>madan2002g@gmail.com</t>
  </si>
  <si>
    <t>mudduchethan123@gmail.com</t>
  </si>
  <si>
    <t>prajwal7305@gmail.com</t>
  </si>
  <si>
    <t>rohithbasavaraju25@gmail.com</t>
  </si>
  <si>
    <t>samarthbraj333@gmail.com</t>
  </si>
  <si>
    <t>samarths0302@gmail.com</t>
  </si>
  <si>
    <t>sharonsuresh618@gmail.com</t>
  </si>
  <si>
    <t>shubhamgupta1234smg@gmail.com</t>
  </si>
  <si>
    <t>srilusid2353@gmail.com</t>
  </si>
  <si>
    <t>ashif9494048494@gmail.com</t>
  </si>
  <si>
    <t>meghan111117@gmail.com</t>
  </si>
  <si>
    <t>afreeeen16@gmail.com</t>
  </si>
  <si>
    <t>thatheranavya@gmail.com</t>
  </si>
  <si>
    <t>nayanagowda2507@gmail.com</t>
  </si>
  <si>
    <t>sahanabm16@gmail.com</t>
  </si>
  <si>
    <t>abbubakkarsiddiq2002@gmail.com</t>
  </si>
  <si>
    <t>aiswarya3020@gmail.com</t>
  </si>
  <si>
    <t>nsanusha30@gmail.com</t>
  </si>
  <si>
    <t>tharunmuni9@gmail.com</t>
  </si>
  <si>
    <t>rahulchalwadi065@gmail.com</t>
  </si>
  <si>
    <t>dasbijoykumar2000@gmail.com</t>
  </si>
  <si>
    <t>haleemamisbahnoorain@gmail.com</t>
  </si>
  <si>
    <t>avinashakki143@gmail.com</t>
  </si>
  <si>
    <t>sharanpoosala4406@gmail.com</t>
  </si>
  <si>
    <t>pranavsk000@gmail.com</t>
  </si>
  <si>
    <t>raghu73621@gmail.com</t>
  </si>
  <si>
    <t>sanamuskan61237@gmail.com</t>
  </si>
  <si>
    <t>shaikshakeer413@gmail.com</t>
  </si>
  <si>
    <t>thotapallavi93@gmail.com</t>
  </si>
  <si>
    <t>yasaswitha275@gmail.com</t>
  </si>
  <si>
    <t>bharathd1225@gmail.com</t>
  </si>
  <si>
    <t>siddesh1620@gmail.com</t>
  </si>
  <si>
    <t>manish.md1027@gmail.com</t>
  </si>
  <si>
    <t>mahatadipanwita44@gmail.com</t>
  </si>
  <si>
    <t>muralileo916@gmail.com</t>
  </si>
  <si>
    <t>anjalireshi2002@gmail.com</t>
  </si>
  <si>
    <t>pratikshakupati70962@gmail.com</t>
  </si>
  <si>
    <t>aishwaryasubbarayappa@gmail.com</t>
  </si>
  <si>
    <t>sainiteesh37@gmail.com</t>
  </si>
  <si>
    <t>sachingv2000@gmail.com</t>
  </si>
  <si>
    <t>saimanourine090@gmail.com</t>
  </si>
  <si>
    <t>uma98011@gmail.com</t>
  </si>
  <si>
    <t>Parveenzeeba016@gmail.com</t>
  </si>
  <si>
    <t>zuhamomin@gmail.com</t>
  </si>
  <si>
    <t>R21EF310</t>
  </si>
  <si>
    <t>Mohammed Samiuddin</t>
  </si>
  <si>
    <t>R21EF026</t>
  </si>
  <si>
    <t xml:space="preserve">Prajna R Patil </t>
  </si>
  <si>
    <t>R21EF256</t>
  </si>
  <si>
    <t>Sagar R</t>
  </si>
  <si>
    <t>R21EJ010</t>
  </si>
  <si>
    <t xml:space="preserve">CHINTHAM REDDY VENUGOPAL REDDY </t>
  </si>
  <si>
    <t>R22EJ807</t>
  </si>
  <si>
    <t>N Keshava Bharadwaj</t>
  </si>
  <si>
    <t>R22EL804</t>
  </si>
  <si>
    <t>Saikumar Karnamkota</t>
  </si>
  <si>
    <t>R22EM801</t>
  </si>
  <si>
    <t xml:space="preserve">Aayushi Bala </t>
  </si>
  <si>
    <t>R21EM023</t>
  </si>
  <si>
    <t xml:space="preserve">G Sangamesh </t>
  </si>
  <si>
    <t>R21EN214</t>
  </si>
  <si>
    <t>Vamsi B</t>
  </si>
  <si>
    <t>R22ER860</t>
  </si>
  <si>
    <t>Pratik Prabhakar Manjrekar</t>
  </si>
  <si>
    <t>R23TI006</t>
  </si>
  <si>
    <t>GITESH G</t>
  </si>
  <si>
    <t>samizing@gmail.com</t>
  </si>
  <si>
    <t>Prajnapatil0906@gmail.com</t>
  </si>
  <si>
    <t>sagarr1482003@gmail.com</t>
  </si>
  <si>
    <t>rvenugopal008@gmail.com</t>
  </si>
  <si>
    <t>Keshav.Bharadwaj1999@gmail.com</t>
  </si>
  <si>
    <t>karnamkotasaikumar1@gmail.com</t>
  </si>
  <si>
    <t>balaaayushi@gmail.com</t>
  </si>
  <si>
    <t>sangamesh4832@gmail.com</t>
  </si>
  <si>
    <t>sujinaani1608@gmail.com</t>
  </si>
  <si>
    <t>pratikmanjrekar02@gmail.com</t>
  </si>
  <si>
    <t>gitesh.g.gowda@gmail.com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</si>
</sst>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DE41-CC42-48CE-8C75-252F10607147}">
  <dimension ref="A1:E744"/>
  <sheetViews>
    <sheetView tabSelected="1" workbookViewId="0">
      <selection sqref="A1:XFD1048576"/>
    </sheetView>
  </sheetViews>
  <sheetFormatPr defaultRowHeight="14.5" x14ac:dyDescent="0.35"/>
  <cols>
    <col min="1" max="1" width="9" bestFit="1" customWidth="1"/>
    <col min="2" max="2" width="33.7265625" bestFit="1" customWidth="1"/>
    <col min="3" max="3" width="7.08984375" bestFit="1" customWidth="1"/>
    <col min="4" max="4" width="35.36328125" bestFit="1" customWidth="1"/>
    <col min="5" max="5" width="9.90625" bestFit="1" customWidth="1"/>
  </cols>
  <sheetData>
    <row r="1" spans="1:5" ht="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 t="s">
        <v>6</v>
      </c>
      <c r="C2" s="2" t="s">
        <v>7</v>
      </c>
      <c r="D2" s="2" t="s">
        <v>1470</v>
      </c>
      <c r="E2" s="4">
        <v>8296500399</v>
      </c>
    </row>
    <row r="3" spans="1:5" x14ac:dyDescent="0.35">
      <c r="A3" s="2" t="s">
        <v>8</v>
      </c>
      <c r="B3" s="2" t="s">
        <v>9</v>
      </c>
      <c r="C3" s="2" t="s">
        <v>10</v>
      </c>
      <c r="D3" s="2" t="s">
        <v>1471</v>
      </c>
      <c r="E3" s="4">
        <v>9513469376</v>
      </c>
    </row>
    <row r="4" spans="1:5" x14ac:dyDescent="0.35">
      <c r="A4" s="2" t="s">
        <v>11</v>
      </c>
      <c r="B4" s="2" t="s">
        <v>12</v>
      </c>
      <c r="C4" s="2" t="s">
        <v>7</v>
      </c>
      <c r="D4" s="2" t="s">
        <v>1472</v>
      </c>
      <c r="E4" s="4">
        <v>9900804740</v>
      </c>
    </row>
    <row r="5" spans="1:5" x14ac:dyDescent="0.35">
      <c r="A5" s="2" t="s">
        <v>13</v>
      </c>
      <c r="B5" s="2" t="s">
        <v>14</v>
      </c>
      <c r="C5" s="2" t="s">
        <v>7</v>
      </c>
      <c r="D5" s="2" t="s">
        <v>1473</v>
      </c>
      <c r="E5" s="4">
        <v>6287648153</v>
      </c>
    </row>
    <row r="6" spans="1:5" x14ac:dyDescent="0.35">
      <c r="A6" s="2" t="s">
        <v>15</v>
      </c>
      <c r="B6" s="2" t="s">
        <v>16</v>
      </c>
      <c r="C6" s="2" t="s">
        <v>7</v>
      </c>
      <c r="D6" s="2" t="s">
        <v>1474</v>
      </c>
      <c r="E6" s="4">
        <v>8050496705</v>
      </c>
    </row>
    <row r="7" spans="1:5" x14ac:dyDescent="0.35">
      <c r="A7" s="2" t="s">
        <v>17</v>
      </c>
      <c r="B7" s="2" t="s">
        <v>18</v>
      </c>
      <c r="C7" s="2" t="s">
        <v>7</v>
      </c>
      <c r="D7" s="2" t="s">
        <v>1475</v>
      </c>
      <c r="E7" s="4">
        <v>8143531788</v>
      </c>
    </row>
    <row r="8" spans="1:5" x14ac:dyDescent="0.35">
      <c r="A8" s="2" t="s">
        <v>19</v>
      </c>
      <c r="B8" s="2" t="s">
        <v>20</v>
      </c>
      <c r="C8" s="2" t="s">
        <v>7</v>
      </c>
      <c r="D8" s="2" t="s">
        <v>1476</v>
      </c>
      <c r="E8" s="4">
        <v>9916496981</v>
      </c>
    </row>
    <row r="9" spans="1:5" x14ac:dyDescent="0.35">
      <c r="A9" s="2" t="s">
        <v>21</v>
      </c>
      <c r="B9" s="2" t="s">
        <v>22</v>
      </c>
      <c r="C9" s="2" t="s">
        <v>10</v>
      </c>
      <c r="D9" s="2" t="s">
        <v>1477</v>
      </c>
      <c r="E9" s="4">
        <v>8861378714</v>
      </c>
    </row>
    <row r="10" spans="1:5" x14ac:dyDescent="0.35">
      <c r="A10" s="2" t="s">
        <v>23</v>
      </c>
      <c r="B10" s="2" t="s">
        <v>24</v>
      </c>
      <c r="C10" s="2" t="s">
        <v>7</v>
      </c>
      <c r="D10" s="2" t="s">
        <v>1478</v>
      </c>
      <c r="E10" s="4">
        <v>8790470709</v>
      </c>
    </row>
    <row r="11" spans="1:5" x14ac:dyDescent="0.35">
      <c r="A11" s="2" t="s">
        <v>25</v>
      </c>
      <c r="B11" s="2" t="s">
        <v>26</v>
      </c>
      <c r="C11" s="2" t="s">
        <v>10</v>
      </c>
      <c r="D11" s="2" t="s">
        <v>1479</v>
      </c>
      <c r="E11" s="4">
        <v>8712131026</v>
      </c>
    </row>
    <row r="12" spans="1:5" x14ac:dyDescent="0.35">
      <c r="A12" s="2" t="s">
        <v>27</v>
      </c>
      <c r="B12" s="2" t="s">
        <v>28</v>
      </c>
      <c r="C12" s="2" t="s">
        <v>7</v>
      </c>
      <c r="D12" s="2" t="s">
        <v>1480</v>
      </c>
      <c r="E12" s="4">
        <v>9148822426</v>
      </c>
    </row>
    <row r="13" spans="1:5" x14ac:dyDescent="0.35">
      <c r="A13" s="2" t="s">
        <v>29</v>
      </c>
      <c r="B13" s="2" t="s">
        <v>30</v>
      </c>
      <c r="C13" s="2" t="s">
        <v>10</v>
      </c>
      <c r="D13" s="2" t="s">
        <v>1481</v>
      </c>
      <c r="E13" s="4">
        <v>9321528962</v>
      </c>
    </row>
    <row r="14" spans="1:5" x14ac:dyDescent="0.35">
      <c r="A14" s="2" t="s">
        <v>31</v>
      </c>
      <c r="B14" s="2" t="s">
        <v>32</v>
      </c>
      <c r="C14" s="2" t="s">
        <v>7</v>
      </c>
      <c r="D14" s="2" t="s">
        <v>1482</v>
      </c>
      <c r="E14" s="4">
        <v>8884326069</v>
      </c>
    </row>
    <row r="15" spans="1:5" x14ac:dyDescent="0.35">
      <c r="A15" s="2" t="s">
        <v>33</v>
      </c>
      <c r="B15" s="2" t="s">
        <v>34</v>
      </c>
      <c r="C15" s="2" t="s">
        <v>7</v>
      </c>
      <c r="D15" s="2" t="s">
        <v>1483</v>
      </c>
      <c r="E15" s="4">
        <v>6361766274</v>
      </c>
    </row>
    <row r="16" spans="1:5" x14ac:dyDescent="0.35">
      <c r="A16" s="2" t="s">
        <v>35</v>
      </c>
      <c r="B16" s="2" t="s">
        <v>36</v>
      </c>
      <c r="C16" s="2" t="s">
        <v>7</v>
      </c>
      <c r="D16" s="2" t="s">
        <v>1484</v>
      </c>
      <c r="E16" s="4">
        <v>9972224378</v>
      </c>
    </row>
    <row r="17" spans="1:5" x14ac:dyDescent="0.35">
      <c r="A17" s="2" t="s">
        <v>37</v>
      </c>
      <c r="B17" s="2" t="s">
        <v>38</v>
      </c>
      <c r="C17" s="2" t="s">
        <v>7</v>
      </c>
      <c r="D17" s="2" t="s">
        <v>1485</v>
      </c>
      <c r="E17" s="4">
        <v>7619689255</v>
      </c>
    </row>
    <row r="18" spans="1:5" x14ac:dyDescent="0.35">
      <c r="A18" s="2" t="s">
        <v>39</v>
      </c>
      <c r="B18" s="2" t="s">
        <v>40</v>
      </c>
      <c r="C18" s="2" t="s">
        <v>10</v>
      </c>
      <c r="D18" s="2" t="s">
        <v>1486</v>
      </c>
      <c r="E18" s="4">
        <v>8123847252</v>
      </c>
    </row>
    <row r="19" spans="1:5" x14ac:dyDescent="0.35">
      <c r="A19" s="2" t="s">
        <v>41</v>
      </c>
      <c r="B19" s="2" t="s">
        <v>42</v>
      </c>
      <c r="C19" s="2" t="s">
        <v>7</v>
      </c>
      <c r="D19" s="2" t="s">
        <v>1487</v>
      </c>
      <c r="E19" s="4">
        <v>9916663208</v>
      </c>
    </row>
    <row r="20" spans="1:5" x14ac:dyDescent="0.35">
      <c r="A20" s="2" t="s">
        <v>43</v>
      </c>
      <c r="B20" s="2" t="s">
        <v>44</v>
      </c>
      <c r="C20" s="2" t="s">
        <v>10</v>
      </c>
      <c r="D20" s="2" t="s">
        <v>1488</v>
      </c>
      <c r="E20" s="4">
        <v>6366251398</v>
      </c>
    </row>
    <row r="21" spans="1:5" x14ac:dyDescent="0.35">
      <c r="A21" s="2" t="s">
        <v>45</v>
      </c>
      <c r="B21" s="2" t="s">
        <v>46</v>
      </c>
      <c r="C21" s="2" t="s">
        <v>10</v>
      </c>
      <c r="D21" s="2" t="s">
        <v>1489</v>
      </c>
      <c r="E21" s="4">
        <v>7406909153</v>
      </c>
    </row>
    <row r="22" spans="1:5" x14ac:dyDescent="0.35">
      <c r="A22" s="2" t="s">
        <v>47</v>
      </c>
      <c r="B22" s="2" t="s">
        <v>48</v>
      </c>
      <c r="C22" s="2" t="s">
        <v>7</v>
      </c>
      <c r="D22" s="2" t="s">
        <v>1490</v>
      </c>
      <c r="E22" s="4">
        <v>9652376823</v>
      </c>
    </row>
    <row r="23" spans="1:5" x14ac:dyDescent="0.35">
      <c r="A23" s="2" t="s">
        <v>49</v>
      </c>
      <c r="B23" s="2" t="s">
        <v>50</v>
      </c>
      <c r="C23" s="2" t="s">
        <v>10</v>
      </c>
      <c r="D23" s="2" t="s">
        <v>1491</v>
      </c>
      <c r="E23" s="4">
        <v>7483171689</v>
      </c>
    </row>
    <row r="24" spans="1:5" x14ac:dyDescent="0.35">
      <c r="A24" s="2" t="s">
        <v>51</v>
      </c>
      <c r="B24" s="2" t="s">
        <v>52</v>
      </c>
      <c r="C24" s="2" t="s">
        <v>7</v>
      </c>
      <c r="D24" s="2" t="s">
        <v>1492</v>
      </c>
      <c r="E24" s="4">
        <v>9535452670</v>
      </c>
    </row>
    <row r="25" spans="1:5" x14ac:dyDescent="0.35">
      <c r="A25" s="2" t="s">
        <v>53</v>
      </c>
      <c r="B25" s="2" t="s">
        <v>54</v>
      </c>
      <c r="C25" s="2" t="s">
        <v>10</v>
      </c>
      <c r="D25" s="2" t="s">
        <v>1493</v>
      </c>
      <c r="E25" s="4">
        <v>7829491464</v>
      </c>
    </row>
    <row r="26" spans="1:5" x14ac:dyDescent="0.35">
      <c r="A26" s="2" t="s">
        <v>55</v>
      </c>
      <c r="B26" s="2" t="s">
        <v>56</v>
      </c>
      <c r="C26" s="2" t="s">
        <v>7</v>
      </c>
      <c r="D26" s="2" t="s">
        <v>1494</v>
      </c>
      <c r="E26" s="4">
        <v>9353500611</v>
      </c>
    </row>
    <row r="27" spans="1:5" x14ac:dyDescent="0.35">
      <c r="A27" s="2" t="s">
        <v>57</v>
      </c>
      <c r="B27" s="2" t="s">
        <v>58</v>
      </c>
      <c r="C27" s="2" t="s">
        <v>7</v>
      </c>
      <c r="D27" s="2" t="s">
        <v>1495</v>
      </c>
      <c r="E27" s="4">
        <v>9019400058</v>
      </c>
    </row>
    <row r="28" spans="1:5" x14ac:dyDescent="0.35">
      <c r="A28" s="2" t="s">
        <v>59</v>
      </c>
      <c r="B28" s="2" t="s">
        <v>60</v>
      </c>
      <c r="C28" s="2" t="s">
        <v>7</v>
      </c>
      <c r="D28" s="2" t="s">
        <v>1496</v>
      </c>
      <c r="E28" s="4">
        <v>9347612765</v>
      </c>
    </row>
    <row r="29" spans="1:5" x14ac:dyDescent="0.35">
      <c r="A29" s="2" t="s">
        <v>61</v>
      </c>
      <c r="B29" s="2" t="s">
        <v>62</v>
      </c>
      <c r="C29" s="2" t="s">
        <v>7</v>
      </c>
      <c r="D29" s="2" t="s">
        <v>1497</v>
      </c>
      <c r="E29" s="4">
        <v>9019543946</v>
      </c>
    </row>
    <row r="30" spans="1:5" x14ac:dyDescent="0.35">
      <c r="A30" s="2" t="s">
        <v>63</v>
      </c>
      <c r="B30" s="2" t="s">
        <v>64</v>
      </c>
      <c r="C30" s="2" t="s">
        <v>10</v>
      </c>
      <c r="D30" s="2" t="s">
        <v>1498</v>
      </c>
      <c r="E30" s="4">
        <v>7483588490</v>
      </c>
    </row>
    <row r="31" spans="1:5" x14ac:dyDescent="0.35">
      <c r="A31" s="2" t="s">
        <v>65</v>
      </c>
      <c r="B31" s="2" t="s">
        <v>66</v>
      </c>
      <c r="C31" s="2" t="s">
        <v>7</v>
      </c>
      <c r="D31" s="2" t="s">
        <v>1499</v>
      </c>
      <c r="E31" s="4">
        <v>6301315728</v>
      </c>
    </row>
    <row r="32" spans="1:5" x14ac:dyDescent="0.35">
      <c r="A32" s="2" t="s">
        <v>67</v>
      </c>
      <c r="B32" s="2" t="s">
        <v>68</v>
      </c>
      <c r="C32" s="2" t="s">
        <v>10</v>
      </c>
      <c r="D32" s="2" t="s">
        <v>1500</v>
      </c>
      <c r="E32" s="4">
        <v>7019614126</v>
      </c>
    </row>
    <row r="33" spans="1:5" x14ac:dyDescent="0.35">
      <c r="A33" s="2" t="s">
        <v>69</v>
      </c>
      <c r="B33" s="2" t="s">
        <v>70</v>
      </c>
      <c r="C33" s="2" t="s">
        <v>10</v>
      </c>
      <c r="D33" s="2" t="s">
        <v>1501</v>
      </c>
      <c r="E33" s="4">
        <v>9591419367</v>
      </c>
    </row>
    <row r="34" spans="1:5" x14ac:dyDescent="0.35">
      <c r="A34" s="2" t="s">
        <v>71</v>
      </c>
      <c r="B34" s="2" t="s">
        <v>72</v>
      </c>
      <c r="C34" s="2" t="s">
        <v>7</v>
      </c>
      <c r="D34" s="2" t="s">
        <v>1502</v>
      </c>
      <c r="E34" s="4">
        <v>9353033011</v>
      </c>
    </row>
    <row r="35" spans="1:5" x14ac:dyDescent="0.35">
      <c r="A35" s="2" t="s">
        <v>73</v>
      </c>
      <c r="B35" s="2" t="s">
        <v>74</v>
      </c>
      <c r="C35" s="2" t="s">
        <v>10</v>
      </c>
      <c r="D35" s="2" t="s">
        <v>1503</v>
      </c>
      <c r="E35" s="4">
        <v>8217221528</v>
      </c>
    </row>
    <row r="36" spans="1:5" x14ac:dyDescent="0.35">
      <c r="A36" s="2" t="s">
        <v>75</v>
      </c>
      <c r="B36" s="2" t="s">
        <v>76</v>
      </c>
      <c r="C36" s="2" t="s">
        <v>7</v>
      </c>
      <c r="D36" s="2" t="s">
        <v>1504</v>
      </c>
      <c r="E36" s="4">
        <v>8618640258</v>
      </c>
    </row>
    <row r="37" spans="1:5" x14ac:dyDescent="0.35">
      <c r="A37" s="2" t="s">
        <v>77</v>
      </c>
      <c r="B37" s="2" t="s">
        <v>78</v>
      </c>
      <c r="C37" s="2" t="s">
        <v>10</v>
      </c>
      <c r="D37" s="2" t="s">
        <v>1505</v>
      </c>
      <c r="E37" s="4">
        <v>7892373804</v>
      </c>
    </row>
    <row r="38" spans="1:5" x14ac:dyDescent="0.35">
      <c r="A38" s="2" t="s">
        <v>79</v>
      </c>
      <c r="B38" s="2" t="s">
        <v>80</v>
      </c>
      <c r="C38" s="2" t="s">
        <v>10</v>
      </c>
      <c r="D38" s="2" t="s">
        <v>1506</v>
      </c>
      <c r="E38" s="4">
        <v>7406200824</v>
      </c>
    </row>
    <row r="39" spans="1:5" x14ac:dyDescent="0.35">
      <c r="A39" s="2" t="s">
        <v>81</v>
      </c>
      <c r="B39" s="2" t="s">
        <v>82</v>
      </c>
      <c r="C39" s="2" t="s">
        <v>7</v>
      </c>
      <c r="D39" s="2" t="s">
        <v>1507</v>
      </c>
      <c r="E39" s="4">
        <v>7619629980</v>
      </c>
    </row>
    <row r="40" spans="1:5" x14ac:dyDescent="0.35">
      <c r="A40" s="2" t="s">
        <v>83</v>
      </c>
      <c r="B40" s="2" t="s">
        <v>84</v>
      </c>
      <c r="C40" s="2" t="s">
        <v>7</v>
      </c>
      <c r="D40" s="2" t="s">
        <v>1508</v>
      </c>
      <c r="E40" s="4">
        <v>8310283805</v>
      </c>
    </row>
    <row r="41" spans="1:5" x14ac:dyDescent="0.35">
      <c r="A41" s="2" t="s">
        <v>85</v>
      </c>
      <c r="B41" s="2" t="s">
        <v>86</v>
      </c>
      <c r="C41" s="2" t="s">
        <v>7</v>
      </c>
      <c r="D41" s="2" t="s">
        <v>1509</v>
      </c>
      <c r="E41" s="4">
        <v>9449865971</v>
      </c>
    </row>
    <row r="42" spans="1:5" x14ac:dyDescent="0.35">
      <c r="A42" s="2" t="s">
        <v>87</v>
      </c>
      <c r="B42" s="2" t="s">
        <v>88</v>
      </c>
      <c r="C42" s="2" t="s">
        <v>10</v>
      </c>
      <c r="D42" s="2" t="s">
        <v>1510</v>
      </c>
      <c r="E42" s="4">
        <v>9902813274</v>
      </c>
    </row>
    <row r="43" spans="1:5" x14ac:dyDescent="0.35">
      <c r="A43" s="2" t="s">
        <v>89</v>
      </c>
      <c r="B43" s="2" t="s">
        <v>90</v>
      </c>
      <c r="C43" s="2" t="s">
        <v>7</v>
      </c>
      <c r="D43" s="2" t="s">
        <v>1511</v>
      </c>
      <c r="E43" s="4">
        <v>9632850206</v>
      </c>
    </row>
    <row r="44" spans="1:5" x14ac:dyDescent="0.35">
      <c r="A44" s="2" t="s">
        <v>91</v>
      </c>
      <c r="B44" s="2" t="s">
        <v>92</v>
      </c>
      <c r="C44" s="2" t="s">
        <v>7</v>
      </c>
      <c r="D44" s="2" t="s">
        <v>1512</v>
      </c>
      <c r="E44" s="4">
        <v>7892331372</v>
      </c>
    </row>
    <row r="45" spans="1:5" x14ac:dyDescent="0.35">
      <c r="A45" s="2" t="s">
        <v>93</v>
      </c>
      <c r="B45" s="2" t="s">
        <v>94</v>
      </c>
      <c r="C45" s="2" t="s">
        <v>10</v>
      </c>
      <c r="D45" s="2" t="s">
        <v>1513</v>
      </c>
      <c r="E45" s="4">
        <v>9513896465</v>
      </c>
    </row>
    <row r="46" spans="1:5" x14ac:dyDescent="0.35">
      <c r="A46" s="2" t="s">
        <v>95</v>
      </c>
      <c r="B46" s="2" t="s">
        <v>96</v>
      </c>
      <c r="C46" s="2" t="s">
        <v>7</v>
      </c>
      <c r="D46" s="2" t="s">
        <v>1514</v>
      </c>
      <c r="E46" s="4">
        <v>8073233651</v>
      </c>
    </row>
    <row r="47" spans="1:5" x14ac:dyDescent="0.35">
      <c r="A47" s="2" t="s">
        <v>97</v>
      </c>
      <c r="B47" s="2" t="s">
        <v>98</v>
      </c>
      <c r="C47" s="2" t="s">
        <v>7</v>
      </c>
      <c r="D47" s="2" t="s">
        <v>1515</v>
      </c>
      <c r="E47" s="4">
        <v>9741339479</v>
      </c>
    </row>
    <row r="48" spans="1:5" x14ac:dyDescent="0.35">
      <c r="A48" s="2" t="s">
        <v>99</v>
      </c>
      <c r="B48" s="2" t="s">
        <v>100</v>
      </c>
      <c r="C48" s="2" t="s">
        <v>7</v>
      </c>
      <c r="D48" s="2" t="s">
        <v>1516</v>
      </c>
      <c r="E48" s="4">
        <v>8660939141</v>
      </c>
    </row>
    <row r="49" spans="1:5" x14ac:dyDescent="0.35">
      <c r="A49" s="2" t="s">
        <v>101</v>
      </c>
      <c r="B49" s="2" t="s">
        <v>102</v>
      </c>
      <c r="C49" s="2" t="s">
        <v>7</v>
      </c>
      <c r="D49" s="2" t="s">
        <v>1517</v>
      </c>
      <c r="E49" s="4">
        <v>9113287916</v>
      </c>
    </row>
    <row r="50" spans="1:5" x14ac:dyDescent="0.35">
      <c r="A50" s="3" t="s">
        <v>103</v>
      </c>
      <c r="B50" s="2" t="s">
        <v>104</v>
      </c>
      <c r="C50" s="2" t="s">
        <v>10</v>
      </c>
      <c r="D50" s="2" t="s">
        <v>1518</v>
      </c>
      <c r="E50" s="4">
        <v>7702915247</v>
      </c>
    </row>
    <row r="51" spans="1:5" x14ac:dyDescent="0.35">
      <c r="A51" s="2" t="s">
        <v>105</v>
      </c>
      <c r="B51" s="2" t="s">
        <v>106</v>
      </c>
      <c r="C51" s="2" t="s">
        <v>10</v>
      </c>
      <c r="D51" s="2" t="s">
        <v>1519</v>
      </c>
      <c r="E51" s="4">
        <v>8073324430</v>
      </c>
    </row>
    <row r="52" spans="1:5" x14ac:dyDescent="0.35">
      <c r="A52" s="2" t="s">
        <v>107</v>
      </c>
      <c r="B52" s="2" t="s">
        <v>108</v>
      </c>
      <c r="C52" s="2" t="s">
        <v>7</v>
      </c>
      <c r="D52" s="2" t="s">
        <v>1520</v>
      </c>
      <c r="E52" s="4">
        <v>9606199672</v>
      </c>
    </row>
    <row r="53" spans="1:5" x14ac:dyDescent="0.35">
      <c r="A53" s="2" t="s">
        <v>109</v>
      </c>
      <c r="B53" s="2" t="s">
        <v>110</v>
      </c>
      <c r="C53" s="2" t="s">
        <v>7</v>
      </c>
      <c r="D53" s="2" t="s">
        <v>1521</v>
      </c>
      <c r="E53" s="4">
        <v>8762413465</v>
      </c>
    </row>
    <row r="54" spans="1:5" x14ac:dyDescent="0.35">
      <c r="A54" s="2" t="s">
        <v>111</v>
      </c>
      <c r="B54" s="2" t="s">
        <v>112</v>
      </c>
      <c r="C54" s="2" t="s">
        <v>10</v>
      </c>
      <c r="D54" s="2" t="s">
        <v>1522</v>
      </c>
      <c r="E54" s="4">
        <v>8660190547</v>
      </c>
    </row>
    <row r="55" spans="1:5" x14ac:dyDescent="0.35">
      <c r="A55" s="2" t="s">
        <v>113</v>
      </c>
      <c r="B55" s="2" t="s">
        <v>114</v>
      </c>
      <c r="C55" s="2" t="s">
        <v>10</v>
      </c>
      <c r="D55" s="2" t="s">
        <v>1523</v>
      </c>
      <c r="E55" s="4">
        <v>8431113674</v>
      </c>
    </row>
    <row r="56" spans="1:5" x14ac:dyDescent="0.35">
      <c r="A56" s="2" t="s">
        <v>115</v>
      </c>
      <c r="B56" s="2" t="s">
        <v>116</v>
      </c>
      <c r="C56" s="2" t="s">
        <v>7</v>
      </c>
      <c r="D56" s="2" t="s">
        <v>1524</v>
      </c>
      <c r="E56" s="4">
        <v>9148479624</v>
      </c>
    </row>
    <row r="57" spans="1:5" x14ac:dyDescent="0.35">
      <c r="A57" s="2" t="s">
        <v>117</v>
      </c>
      <c r="B57" s="2" t="s">
        <v>118</v>
      </c>
      <c r="C57" s="2" t="s">
        <v>10</v>
      </c>
      <c r="D57" s="2" t="s">
        <v>1525</v>
      </c>
      <c r="E57" s="4">
        <v>7619641511</v>
      </c>
    </row>
    <row r="58" spans="1:5" x14ac:dyDescent="0.35">
      <c r="A58" s="2" t="s">
        <v>119</v>
      </c>
      <c r="B58" s="2" t="s">
        <v>120</v>
      </c>
      <c r="C58" s="2" t="s">
        <v>10</v>
      </c>
      <c r="D58" s="2" t="s">
        <v>1526</v>
      </c>
      <c r="E58" s="4">
        <v>8660318753</v>
      </c>
    </row>
    <row r="59" spans="1:5" x14ac:dyDescent="0.35">
      <c r="A59" s="2" t="s">
        <v>121</v>
      </c>
      <c r="B59" s="2" t="s">
        <v>122</v>
      </c>
      <c r="C59" s="2" t="s">
        <v>7</v>
      </c>
      <c r="D59" s="2" t="s">
        <v>1527</v>
      </c>
      <c r="E59" s="4">
        <v>7760347879</v>
      </c>
    </row>
    <row r="60" spans="1:5" x14ac:dyDescent="0.35">
      <c r="A60" s="2" t="s">
        <v>123</v>
      </c>
      <c r="B60" s="2" t="s">
        <v>124</v>
      </c>
      <c r="C60" s="2" t="s">
        <v>7</v>
      </c>
      <c r="D60" s="2" t="s">
        <v>1528</v>
      </c>
      <c r="E60" s="4">
        <v>8919387058</v>
      </c>
    </row>
    <row r="61" spans="1:5" x14ac:dyDescent="0.35">
      <c r="A61" s="2" t="s">
        <v>125</v>
      </c>
      <c r="B61" s="2" t="s">
        <v>126</v>
      </c>
      <c r="C61" s="2" t="s">
        <v>10</v>
      </c>
      <c r="D61" s="2" t="s">
        <v>1529</v>
      </c>
      <c r="E61" s="4">
        <v>9701624928</v>
      </c>
    </row>
    <row r="62" spans="1:5" x14ac:dyDescent="0.35">
      <c r="A62" s="2" t="s">
        <v>127</v>
      </c>
      <c r="B62" s="2" t="s">
        <v>128</v>
      </c>
      <c r="C62" s="2" t="s">
        <v>7</v>
      </c>
      <c r="D62" s="2" t="s">
        <v>1530</v>
      </c>
      <c r="E62" s="4">
        <v>7348983738</v>
      </c>
    </row>
    <row r="63" spans="1:5" x14ac:dyDescent="0.35">
      <c r="A63" s="2" t="s">
        <v>129</v>
      </c>
      <c r="B63" s="2" t="s">
        <v>130</v>
      </c>
      <c r="C63" s="2" t="s">
        <v>7</v>
      </c>
      <c r="D63" s="2" t="s">
        <v>1531</v>
      </c>
      <c r="E63" s="4">
        <v>9483223742</v>
      </c>
    </row>
    <row r="64" spans="1:5" x14ac:dyDescent="0.35">
      <c r="A64" s="2" t="s">
        <v>131</v>
      </c>
      <c r="B64" s="2" t="s">
        <v>132</v>
      </c>
      <c r="C64" s="2" t="s">
        <v>7</v>
      </c>
      <c r="D64" s="2" t="s">
        <v>1532</v>
      </c>
      <c r="E64" s="4">
        <v>6361572079</v>
      </c>
    </row>
    <row r="65" spans="1:5" x14ac:dyDescent="0.35">
      <c r="A65" s="2" t="s">
        <v>133</v>
      </c>
      <c r="B65" s="2" t="s">
        <v>134</v>
      </c>
      <c r="C65" s="2" t="s">
        <v>7</v>
      </c>
      <c r="D65" s="2" t="s">
        <v>1533</v>
      </c>
      <c r="E65" s="4">
        <v>8660786642</v>
      </c>
    </row>
    <row r="66" spans="1:5" x14ac:dyDescent="0.35">
      <c r="A66" s="2" t="s">
        <v>135</v>
      </c>
      <c r="B66" s="2" t="s">
        <v>136</v>
      </c>
      <c r="C66" s="2" t="s">
        <v>7</v>
      </c>
      <c r="D66" s="2" t="s">
        <v>1534</v>
      </c>
      <c r="E66" s="4">
        <v>9036868366</v>
      </c>
    </row>
    <row r="67" spans="1:5" x14ac:dyDescent="0.35">
      <c r="A67" s="2" t="s">
        <v>137</v>
      </c>
      <c r="B67" s="2" t="s">
        <v>138</v>
      </c>
      <c r="C67" s="2" t="s">
        <v>7</v>
      </c>
      <c r="D67" s="2" t="s">
        <v>1535</v>
      </c>
      <c r="E67" s="4">
        <v>7337761065</v>
      </c>
    </row>
    <row r="68" spans="1:5" x14ac:dyDescent="0.35">
      <c r="A68" s="2" t="s">
        <v>139</v>
      </c>
      <c r="B68" s="2" t="s">
        <v>140</v>
      </c>
      <c r="C68" s="2" t="s">
        <v>7</v>
      </c>
      <c r="D68" s="2" t="s">
        <v>1536</v>
      </c>
      <c r="E68" s="4">
        <v>8792015042</v>
      </c>
    </row>
    <row r="69" spans="1:5" x14ac:dyDescent="0.35">
      <c r="A69" s="2" t="s">
        <v>141</v>
      </c>
      <c r="B69" s="2" t="s">
        <v>142</v>
      </c>
      <c r="C69" s="2" t="s">
        <v>7</v>
      </c>
      <c r="D69" s="2" t="s">
        <v>1537</v>
      </c>
      <c r="E69" s="4">
        <v>9739901022</v>
      </c>
    </row>
    <row r="70" spans="1:5" x14ac:dyDescent="0.35">
      <c r="A70" s="2" t="s">
        <v>143</v>
      </c>
      <c r="B70" s="2" t="s">
        <v>144</v>
      </c>
      <c r="C70" s="2" t="s">
        <v>7</v>
      </c>
      <c r="D70" s="2" t="s">
        <v>1538</v>
      </c>
      <c r="E70" s="4">
        <v>8073737016</v>
      </c>
    </row>
    <row r="71" spans="1:5" x14ac:dyDescent="0.35">
      <c r="A71" s="2" t="s">
        <v>145</v>
      </c>
      <c r="B71" s="2" t="s">
        <v>146</v>
      </c>
      <c r="C71" s="2" t="s">
        <v>10</v>
      </c>
      <c r="D71" s="2" t="s">
        <v>1539</v>
      </c>
      <c r="E71" s="4">
        <v>9392701725</v>
      </c>
    </row>
    <row r="72" spans="1:5" x14ac:dyDescent="0.35">
      <c r="A72" s="2" t="s">
        <v>147</v>
      </c>
      <c r="B72" s="2" t="s">
        <v>148</v>
      </c>
      <c r="C72" s="2" t="s">
        <v>10</v>
      </c>
      <c r="D72" s="2" t="s">
        <v>1540</v>
      </c>
      <c r="E72" s="4">
        <v>7204854971</v>
      </c>
    </row>
    <row r="73" spans="1:5" x14ac:dyDescent="0.35">
      <c r="A73" s="2" t="s">
        <v>149</v>
      </c>
      <c r="B73" s="2" t="s">
        <v>150</v>
      </c>
      <c r="C73" s="2" t="s">
        <v>7</v>
      </c>
      <c r="D73" s="2" t="s">
        <v>1541</v>
      </c>
      <c r="E73" s="4">
        <v>9353643324</v>
      </c>
    </row>
    <row r="74" spans="1:5" x14ac:dyDescent="0.35">
      <c r="A74" s="2" t="s">
        <v>151</v>
      </c>
      <c r="B74" s="2" t="s">
        <v>152</v>
      </c>
      <c r="C74" s="2" t="s">
        <v>10</v>
      </c>
      <c r="D74" s="2" t="s">
        <v>1542</v>
      </c>
      <c r="E74" s="4">
        <v>9535918788</v>
      </c>
    </row>
    <row r="75" spans="1:5" x14ac:dyDescent="0.35">
      <c r="A75" s="2" t="s">
        <v>153</v>
      </c>
      <c r="B75" s="2" t="s">
        <v>154</v>
      </c>
      <c r="C75" s="2" t="s">
        <v>10</v>
      </c>
      <c r="D75" s="2" t="s">
        <v>1543</v>
      </c>
      <c r="E75" s="4">
        <v>8088093401</v>
      </c>
    </row>
    <row r="76" spans="1:5" x14ac:dyDescent="0.35">
      <c r="A76" s="2" t="s">
        <v>155</v>
      </c>
      <c r="B76" s="2" t="s">
        <v>156</v>
      </c>
      <c r="C76" s="2" t="s">
        <v>10</v>
      </c>
      <c r="D76" s="2" t="s">
        <v>1544</v>
      </c>
      <c r="E76" s="4">
        <v>8327796297</v>
      </c>
    </row>
    <row r="77" spans="1:5" x14ac:dyDescent="0.35">
      <c r="A77" s="2" t="s">
        <v>157</v>
      </c>
      <c r="B77" s="2" t="s">
        <v>158</v>
      </c>
      <c r="C77" s="2" t="s">
        <v>10</v>
      </c>
      <c r="D77" s="2" t="s">
        <v>1545</v>
      </c>
      <c r="E77" s="4">
        <v>9483985048</v>
      </c>
    </row>
    <row r="78" spans="1:5" x14ac:dyDescent="0.35">
      <c r="A78" s="2" t="s">
        <v>159</v>
      </c>
      <c r="B78" s="2" t="s">
        <v>160</v>
      </c>
      <c r="C78" s="2" t="s">
        <v>7</v>
      </c>
      <c r="D78" s="2" t="s">
        <v>1546</v>
      </c>
      <c r="E78" s="4">
        <v>9663102996</v>
      </c>
    </row>
    <row r="79" spans="1:5" x14ac:dyDescent="0.35">
      <c r="A79" s="2" t="s">
        <v>161</v>
      </c>
      <c r="B79" s="2" t="s">
        <v>162</v>
      </c>
      <c r="C79" s="2" t="s">
        <v>7</v>
      </c>
      <c r="D79" s="2" t="s">
        <v>1547</v>
      </c>
      <c r="E79" s="4">
        <v>8088810364</v>
      </c>
    </row>
    <row r="80" spans="1:5" x14ac:dyDescent="0.35">
      <c r="A80" s="2" t="s">
        <v>163</v>
      </c>
      <c r="B80" s="2" t="s">
        <v>164</v>
      </c>
      <c r="C80" s="2" t="s">
        <v>7</v>
      </c>
      <c r="D80" s="2" t="s">
        <v>1548</v>
      </c>
      <c r="E80" s="4">
        <v>8688411132</v>
      </c>
    </row>
    <row r="81" spans="1:5" x14ac:dyDescent="0.35">
      <c r="A81" s="2" t="s">
        <v>165</v>
      </c>
      <c r="B81" s="2" t="s">
        <v>166</v>
      </c>
      <c r="C81" s="2" t="s">
        <v>10</v>
      </c>
      <c r="D81" s="2" t="s">
        <v>1549</v>
      </c>
      <c r="E81" s="4">
        <v>8147199027</v>
      </c>
    </row>
    <row r="82" spans="1:5" x14ac:dyDescent="0.35">
      <c r="A82" s="2" t="s">
        <v>167</v>
      </c>
      <c r="B82" s="2" t="s">
        <v>168</v>
      </c>
      <c r="C82" s="2" t="s">
        <v>7</v>
      </c>
      <c r="D82" s="2" t="s">
        <v>1550</v>
      </c>
      <c r="E82" s="4">
        <v>8073928337</v>
      </c>
    </row>
    <row r="83" spans="1:5" x14ac:dyDescent="0.35">
      <c r="A83" s="2" t="s">
        <v>169</v>
      </c>
      <c r="B83" s="2" t="s">
        <v>170</v>
      </c>
      <c r="C83" s="2" t="s">
        <v>10</v>
      </c>
      <c r="D83" s="2" t="s">
        <v>1551</v>
      </c>
      <c r="E83" s="4">
        <v>7019968717</v>
      </c>
    </row>
    <row r="84" spans="1:5" x14ac:dyDescent="0.35">
      <c r="A84" s="2" t="s">
        <v>171</v>
      </c>
      <c r="B84" s="2" t="s">
        <v>172</v>
      </c>
      <c r="C84" s="2" t="s">
        <v>7</v>
      </c>
      <c r="D84" s="2" t="s">
        <v>1552</v>
      </c>
      <c r="E84" s="4">
        <v>8147023295</v>
      </c>
    </row>
    <row r="85" spans="1:5" x14ac:dyDescent="0.35">
      <c r="A85" s="2" t="s">
        <v>173</v>
      </c>
      <c r="B85" s="2" t="s">
        <v>174</v>
      </c>
      <c r="C85" s="2" t="s">
        <v>7</v>
      </c>
      <c r="D85" s="2" t="s">
        <v>1553</v>
      </c>
      <c r="E85" s="4">
        <v>9035390912</v>
      </c>
    </row>
    <row r="86" spans="1:5" x14ac:dyDescent="0.35">
      <c r="A86" s="2" t="s">
        <v>175</v>
      </c>
      <c r="B86" s="2" t="s">
        <v>176</v>
      </c>
      <c r="C86" s="2" t="s">
        <v>7</v>
      </c>
      <c r="D86" s="2" t="s">
        <v>1554</v>
      </c>
      <c r="E86" s="4">
        <v>9901443552</v>
      </c>
    </row>
    <row r="87" spans="1:5" x14ac:dyDescent="0.35">
      <c r="A87" s="2" t="s">
        <v>177</v>
      </c>
      <c r="B87" s="2" t="s">
        <v>178</v>
      </c>
      <c r="C87" s="2" t="s">
        <v>7</v>
      </c>
      <c r="D87" s="2" t="s">
        <v>1555</v>
      </c>
      <c r="E87" s="4">
        <v>9019357660</v>
      </c>
    </row>
    <row r="88" spans="1:5" x14ac:dyDescent="0.35">
      <c r="A88" s="2" t="s">
        <v>179</v>
      </c>
      <c r="B88" s="2" t="s">
        <v>180</v>
      </c>
      <c r="C88" s="2" t="s">
        <v>7</v>
      </c>
      <c r="D88" s="2" t="s">
        <v>1556</v>
      </c>
      <c r="E88" s="4">
        <v>6363511395</v>
      </c>
    </row>
    <row r="89" spans="1:5" x14ac:dyDescent="0.35">
      <c r="A89" s="2" t="s">
        <v>181</v>
      </c>
      <c r="B89" s="2" t="s">
        <v>182</v>
      </c>
      <c r="C89" s="2" t="s">
        <v>7</v>
      </c>
      <c r="D89" s="2" t="s">
        <v>1557</v>
      </c>
      <c r="E89" s="4">
        <v>8050517548</v>
      </c>
    </row>
    <row r="90" spans="1:5" x14ac:dyDescent="0.35">
      <c r="A90" s="2" t="s">
        <v>183</v>
      </c>
      <c r="B90" s="2" t="s">
        <v>184</v>
      </c>
      <c r="C90" s="2" t="s">
        <v>10</v>
      </c>
      <c r="D90" s="2" t="s">
        <v>1558</v>
      </c>
      <c r="E90" s="4">
        <v>7483462189</v>
      </c>
    </row>
    <row r="91" spans="1:5" x14ac:dyDescent="0.35">
      <c r="A91" s="2" t="s">
        <v>185</v>
      </c>
      <c r="B91" s="2" t="s">
        <v>186</v>
      </c>
      <c r="C91" s="2" t="s">
        <v>10</v>
      </c>
      <c r="D91" s="2" t="s">
        <v>1559</v>
      </c>
      <c r="E91" s="4">
        <v>9493607065</v>
      </c>
    </row>
    <row r="92" spans="1:5" x14ac:dyDescent="0.35">
      <c r="A92" s="2" t="s">
        <v>187</v>
      </c>
      <c r="B92" s="2" t="s">
        <v>188</v>
      </c>
      <c r="C92" s="2" t="s">
        <v>7</v>
      </c>
      <c r="D92" s="2" t="s">
        <v>1560</v>
      </c>
      <c r="E92" s="4">
        <v>7042636954</v>
      </c>
    </row>
    <row r="93" spans="1:5" x14ac:dyDescent="0.35">
      <c r="A93" s="2" t="s">
        <v>189</v>
      </c>
      <c r="B93" s="2" t="s">
        <v>190</v>
      </c>
      <c r="C93" s="2" t="s">
        <v>7</v>
      </c>
      <c r="D93" s="2" t="s">
        <v>1561</v>
      </c>
      <c r="E93" s="4">
        <v>9916081371</v>
      </c>
    </row>
    <row r="94" spans="1:5" x14ac:dyDescent="0.35">
      <c r="A94" s="2" t="s">
        <v>191</v>
      </c>
      <c r="B94" s="2" t="s">
        <v>192</v>
      </c>
      <c r="C94" s="2" t="s">
        <v>7</v>
      </c>
      <c r="D94" s="2" t="s">
        <v>1562</v>
      </c>
      <c r="E94" s="4">
        <v>6261826554</v>
      </c>
    </row>
    <row r="95" spans="1:5" x14ac:dyDescent="0.35">
      <c r="A95" s="2" t="s">
        <v>193</v>
      </c>
      <c r="B95" s="2" t="s">
        <v>194</v>
      </c>
      <c r="C95" s="2" t="s">
        <v>7</v>
      </c>
      <c r="D95" s="2" t="s">
        <v>1563</v>
      </c>
      <c r="E95" s="4">
        <v>8618744584</v>
      </c>
    </row>
    <row r="96" spans="1:5" x14ac:dyDescent="0.35">
      <c r="A96" s="2" t="s">
        <v>195</v>
      </c>
      <c r="B96" s="2" t="s">
        <v>196</v>
      </c>
      <c r="C96" s="2" t="s">
        <v>7</v>
      </c>
      <c r="D96" s="2" t="s">
        <v>1564</v>
      </c>
      <c r="E96" s="4">
        <v>9880544274</v>
      </c>
    </row>
    <row r="97" spans="1:5" x14ac:dyDescent="0.35">
      <c r="A97" s="2" t="s">
        <v>197</v>
      </c>
      <c r="B97" s="2" t="s">
        <v>198</v>
      </c>
      <c r="C97" s="2" t="s">
        <v>7</v>
      </c>
      <c r="D97" s="2" t="s">
        <v>1565</v>
      </c>
      <c r="E97" s="4">
        <v>8073082911</v>
      </c>
    </row>
    <row r="98" spans="1:5" x14ac:dyDescent="0.35">
      <c r="A98" s="2" t="s">
        <v>199</v>
      </c>
      <c r="B98" s="2" t="s">
        <v>200</v>
      </c>
      <c r="C98" s="2" t="s">
        <v>7</v>
      </c>
      <c r="D98" s="2" t="s">
        <v>1566</v>
      </c>
      <c r="E98" s="4">
        <v>8217643155</v>
      </c>
    </row>
    <row r="99" spans="1:5" x14ac:dyDescent="0.35">
      <c r="A99" s="2" t="s">
        <v>201</v>
      </c>
      <c r="B99" s="2" t="s">
        <v>202</v>
      </c>
      <c r="C99" s="2" t="s">
        <v>7</v>
      </c>
      <c r="D99" s="2" t="s">
        <v>1567</v>
      </c>
      <c r="E99" s="4">
        <v>8625976047</v>
      </c>
    </row>
    <row r="100" spans="1:5" x14ac:dyDescent="0.35">
      <c r="A100" s="2" t="s">
        <v>203</v>
      </c>
      <c r="B100" s="2" t="s">
        <v>204</v>
      </c>
      <c r="C100" s="2" t="s">
        <v>7</v>
      </c>
      <c r="D100" s="2" t="s">
        <v>1568</v>
      </c>
      <c r="E100" s="4">
        <v>8431837974</v>
      </c>
    </row>
    <row r="101" spans="1:5" x14ac:dyDescent="0.35">
      <c r="A101" s="2" t="s">
        <v>205</v>
      </c>
      <c r="B101" s="2" t="s">
        <v>206</v>
      </c>
      <c r="C101" s="2" t="s">
        <v>7</v>
      </c>
      <c r="D101" s="2" t="s">
        <v>1569</v>
      </c>
      <c r="E101" s="4">
        <v>9591684346</v>
      </c>
    </row>
    <row r="102" spans="1:5" x14ac:dyDescent="0.35">
      <c r="A102" s="2" t="s">
        <v>207</v>
      </c>
      <c r="B102" s="2" t="s">
        <v>208</v>
      </c>
      <c r="C102" s="2" t="s">
        <v>7</v>
      </c>
      <c r="D102" s="2" t="s">
        <v>1570</v>
      </c>
      <c r="E102" s="4">
        <v>9113999736</v>
      </c>
    </row>
    <row r="103" spans="1:5" x14ac:dyDescent="0.35">
      <c r="A103" s="2" t="s">
        <v>209</v>
      </c>
      <c r="B103" s="2" t="s">
        <v>210</v>
      </c>
      <c r="C103" s="2" t="s">
        <v>7</v>
      </c>
      <c r="D103" s="2" t="s">
        <v>1571</v>
      </c>
      <c r="E103" s="4">
        <v>7525987103</v>
      </c>
    </row>
    <row r="104" spans="1:5" x14ac:dyDescent="0.35">
      <c r="A104" s="2" t="s">
        <v>211</v>
      </c>
      <c r="B104" s="2" t="s">
        <v>212</v>
      </c>
      <c r="C104" s="2" t="s">
        <v>7</v>
      </c>
      <c r="D104" s="2" t="s">
        <v>1572</v>
      </c>
      <c r="E104" s="4">
        <v>9632366512</v>
      </c>
    </row>
    <row r="105" spans="1:5" x14ac:dyDescent="0.35">
      <c r="A105" s="2" t="s">
        <v>213</v>
      </c>
      <c r="B105" s="2" t="s">
        <v>214</v>
      </c>
      <c r="C105" s="2" t="s">
        <v>7</v>
      </c>
      <c r="D105" s="2" t="s">
        <v>1573</v>
      </c>
      <c r="E105" s="4">
        <v>9390941027</v>
      </c>
    </row>
    <row r="106" spans="1:5" x14ac:dyDescent="0.35">
      <c r="A106" s="2" t="s">
        <v>215</v>
      </c>
      <c r="B106" s="2" t="s">
        <v>216</v>
      </c>
      <c r="C106" s="2" t="s">
        <v>7</v>
      </c>
      <c r="D106" s="2" t="s">
        <v>1574</v>
      </c>
      <c r="E106" s="4">
        <v>6303034146</v>
      </c>
    </row>
    <row r="107" spans="1:5" x14ac:dyDescent="0.35">
      <c r="A107" s="2" t="s">
        <v>217</v>
      </c>
      <c r="B107" s="2" t="s">
        <v>218</v>
      </c>
      <c r="C107" s="2" t="s">
        <v>10</v>
      </c>
      <c r="D107" s="2" t="s">
        <v>1575</v>
      </c>
      <c r="E107" s="4">
        <v>8074117258</v>
      </c>
    </row>
    <row r="108" spans="1:5" x14ac:dyDescent="0.35">
      <c r="A108" s="2" t="s">
        <v>219</v>
      </c>
      <c r="B108" s="2" t="s">
        <v>220</v>
      </c>
      <c r="C108" s="2" t="s">
        <v>7</v>
      </c>
      <c r="D108" s="2" t="s">
        <v>1576</v>
      </c>
      <c r="E108" s="4">
        <v>8217534399</v>
      </c>
    </row>
    <row r="109" spans="1:5" x14ac:dyDescent="0.35">
      <c r="A109" s="2" t="s">
        <v>221</v>
      </c>
      <c r="B109" s="2" t="s">
        <v>222</v>
      </c>
      <c r="C109" s="2" t="s">
        <v>7</v>
      </c>
      <c r="D109" s="2" t="s">
        <v>1577</v>
      </c>
      <c r="E109" s="4">
        <v>7406448378</v>
      </c>
    </row>
    <row r="110" spans="1:5" x14ac:dyDescent="0.35">
      <c r="A110" s="2" t="s">
        <v>223</v>
      </c>
      <c r="B110" s="2" t="s">
        <v>224</v>
      </c>
      <c r="C110" s="2" t="s">
        <v>7</v>
      </c>
      <c r="D110" s="2" t="s">
        <v>1578</v>
      </c>
      <c r="E110" s="4">
        <v>7337697911</v>
      </c>
    </row>
    <row r="111" spans="1:5" x14ac:dyDescent="0.35">
      <c r="A111" s="2" t="s">
        <v>225</v>
      </c>
      <c r="B111" s="2" t="s">
        <v>226</v>
      </c>
      <c r="C111" s="2" t="s">
        <v>7</v>
      </c>
      <c r="D111" s="2" t="s">
        <v>1579</v>
      </c>
      <c r="E111" s="4">
        <v>9019980090</v>
      </c>
    </row>
    <row r="112" spans="1:5" x14ac:dyDescent="0.35">
      <c r="A112" s="2" t="s">
        <v>227</v>
      </c>
      <c r="B112" s="2" t="s">
        <v>228</v>
      </c>
      <c r="C112" s="2" t="s">
        <v>10</v>
      </c>
      <c r="D112" s="2" t="s">
        <v>1580</v>
      </c>
      <c r="E112" s="4">
        <v>8762272824</v>
      </c>
    </row>
    <row r="113" spans="1:5" x14ac:dyDescent="0.35">
      <c r="A113" s="2" t="s">
        <v>229</v>
      </c>
      <c r="B113" s="2" t="s">
        <v>230</v>
      </c>
      <c r="C113" s="2" t="s">
        <v>7</v>
      </c>
      <c r="D113" s="2" t="s">
        <v>1581</v>
      </c>
      <c r="E113" s="4">
        <v>6366177003</v>
      </c>
    </row>
    <row r="114" spans="1:5" x14ac:dyDescent="0.35">
      <c r="A114" s="2" t="s">
        <v>231</v>
      </c>
      <c r="B114" s="2" t="s">
        <v>232</v>
      </c>
      <c r="C114" s="2" t="s">
        <v>10</v>
      </c>
      <c r="D114" s="2" t="s">
        <v>1582</v>
      </c>
      <c r="E114" s="4">
        <v>9880527539</v>
      </c>
    </row>
    <row r="115" spans="1:5" x14ac:dyDescent="0.35">
      <c r="A115" s="2" t="s">
        <v>233</v>
      </c>
      <c r="B115" s="2" t="s">
        <v>234</v>
      </c>
      <c r="C115" s="2" t="s">
        <v>7</v>
      </c>
      <c r="D115" s="2" t="s">
        <v>1583</v>
      </c>
      <c r="E115" s="4">
        <v>9535167007</v>
      </c>
    </row>
    <row r="116" spans="1:5" x14ac:dyDescent="0.35">
      <c r="A116" s="2" t="s">
        <v>235</v>
      </c>
      <c r="B116" s="2" t="s">
        <v>236</v>
      </c>
      <c r="C116" s="2" t="s">
        <v>7</v>
      </c>
      <c r="D116" s="2" t="s">
        <v>1584</v>
      </c>
      <c r="E116" s="4">
        <v>7022449944</v>
      </c>
    </row>
    <row r="117" spans="1:5" x14ac:dyDescent="0.35">
      <c r="A117" s="2" t="s">
        <v>237</v>
      </c>
      <c r="B117" s="2" t="s">
        <v>238</v>
      </c>
      <c r="C117" s="2" t="s">
        <v>7</v>
      </c>
      <c r="D117" s="2" t="s">
        <v>1585</v>
      </c>
      <c r="E117" s="4">
        <v>8095819813</v>
      </c>
    </row>
    <row r="118" spans="1:5" x14ac:dyDescent="0.35">
      <c r="A118" s="2" t="s">
        <v>239</v>
      </c>
      <c r="B118" s="2" t="s">
        <v>240</v>
      </c>
      <c r="C118" s="2" t="s">
        <v>7</v>
      </c>
      <c r="D118" s="2" t="s">
        <v>1586</v>
      </c>
      <c r="E118" s="4">
        <v>8105236539</v>
      </c>
    </row>
    <row r="119" spans="1:5" x14ac:dyDescent="0.35">
      <c r="A119" s="2" t="s">
        <v>241</v>
      </c>
      <c r="B119" s="2" t="s">
        <v>242</v>
      </c>
      <c r="C119" s="2" t="s">
        <v>7</v>
      </c>
      <c r="D119" s="2" t="s">
        <v>1587</v>
      </c>
      <c r="E119" s="4">
        <v>8105115599</v>
      </c>
    </row>
    <row r="120" spans="1:5" x14ac:dyDescent="0.35">
      <c r="A120" s="2" t="s">
        <v>243</v>
      </c>
      <c r="B120" s="2" t="s">
        <v>244</v>
      </c>
      <c r="C120" s="2" t="s">
        <v>10</v>
      </c>
      <c r="D120" s="2" t="s">
        <v>1588</v>
      </c>
      <c r="E120" s="4">
        <v>9693332437</v>
      </c>
    </row>
    <row r="121" spans="1:5" x14ac:dyDescent="0.35">
      <c r="A121" s="2" t="s">
        <v>245</v>
      </c>
      <c r="B121" s="2" t="s">
        <v>246</v>
      </c>
      <c r="C121" s="2" t="s">
        <v>7</v>
      </c>
      <c r="D121" s="2" t="s">
        <v>1589</v>
      </c>
      <c r="E121" s="4">
        <v>9110690323</v>
      </c>
    </row>
    <row r="122" spans="1:5" x14ac:dyDescent="0.35">
      <c r="A122" s="2" t="s">
        <v>247</v>
      </c>
      <c r="B122" s="2" t="s">
        <v>248</v>
      </c>
      <c r="C122" s="2" t="s">
        <v>10</v>
      </c>
      <c r="D122" s="2" t="s">
        <v>1590</v>
      </c>
      <c r="E122" s="4">
        <v>9964765899</v>
      </c>
    </row>
    <row r="123" spans="1:5" x14ac:dyDescent="0.35">
      <c r="A123" s="2" t="s">
        <v>249</v>
      </c>
      <c r="B123" s="2" t="s">
        <v>250</v>
      </c>
      <c r="C123" s="2" t="s">
        <v>7</v>
      </c>
      <c r="D123" s="2" t="s">
        <v>1591</v>
      </c>
      <c r="E123" s="4">
        <v>7702993577</v>
      </c>
    </row>
    <row r="124" spans="1:5" x14ac:dyDescent="0.35">
      <c r="A124" s="2" t="s">
        <v>251</v>
      </c>
      <c r="B124" s="2" t="s">
        <v>252</v>
      </c>
      <c r="C124" s="2" t="s">
        <v>7</v>
      </c>
      <c r="D124" s="2" t="s">
        <v>1592</v>
      </c>
      <c r="E124" s="4">
        <v>8971502323</v>
      </c>
    </row>
    <row r="125" spans="1:5" x14ac:dyDescent="0.35">
      <c r="A125" s="2" t="s">
        <v>253</v>
      </c>
      <c r="B125" s="2" t="s">
        <v>254</v>
      </c>
      <c r="C125" s="2" t="s">
        <v>7</v>
      </c>
      <c r="D125" s="2" t="s">
        <v>1593</v>
      </c>
      <c r="E125" s="4">
        <v>9742128594</v>
      </c>
    </row>
    <row r="126" spans="1:5" x14ac:dyDescent="0.35">
      <c r="A126" s="2" t="s">
        <v>255</v>
      </c>
      <c r="B126" s="2" t="s">
        <v>256</v>
      </c>
      <c r="C126" s="2" t="s">
        <v>10</v>
      </c>
      <c r="D126" s="2" t="s">
        <v>1594</v>
      </c>
      <c r="E126" s="4">
        <v>8050161277</v>
      </c>
    </row>
    <row r="127" spans="1:5" x14ac:dyDescent="0.35">
      <c r="A127" s="2" t="s">
        <v>257</v>
      </c>
      <c r="B127" s="2" t="s">
        <v>258</v>
      </c>
      <c r="C127" s="2" t="s">
        <v>10</v>
      </c>
      <c r="D127" s="2" t="s">
        <v>1595</v>
      </c>
      <c r="E127" s="4">
        <v>8867148713</v>
      </c>
    </row>
    <row r="128" spans="1:5" x14ac:dyDescent="0.35">
      <c r="A128" s="2" t="s">
        <v>259</v>
      </c>
      <c r="B128" s="2" t="s">
        <v>260</v>
      </c>
      <c r="C128" s="2" t="s">
        <v>10</v>
      </c>
      <c r="D128" s="2" t="s">
        <v>1596</v>
      </c>
      <c r="E128" s="4">
        <v>9008394119</v>
      </c>
    </row>
    <row r="129" spans="1:5" x14ac:dyDescent="0.35">
      <c r="A129" s="2" t="s">
        <v>261</v>
      </c>
      <c r="B129" s="2" t="s">
        <v>262</v>
      </c>
      <c r="C129" s="2" t="s">
        <v>7</v>
      </c>
      <c r="D129" s="2" t="s">
        <v>1597</v>
      </c>
      <c r="E129" s="4">
        <v>9606478926</v>
      </c>
    </row>
    <row r="130" spans="1:5" x14ac:dyDescent="0.35">
      <c r="A130" s="2" t="s">
        <v>263</v>
      </c>
      <c r="B130" s="2" t="s">
        <v>264</v>
      </c>
      <c r="C130" s="2" t="s">
        <v>10</v>
      </c>
      <c r="D130" s="2" t="s">
        <v>1598</v>
      </c>
      <c r="E130" s="4">
        <v>8861399033</v>
      </c>
    </row>
    <row r="131" spans="1:5" x14ac:dyDescent="0.35">
      <c r="A131" s="2" t="s">
        <v>265</v>
      </c>
      <c r="B131" s="2" t="s">
        <v>266</v>
      </c>
      <c r="C131" s="2" t="s">
        <v>7</v>
      </c>
      <c r="D131" s="2" t="s">
        <v>1599</v>
      </c>
      <c r="E131" s="4">
        <v>9686503965</v>
      </c>
    </row>
    <row r="132" spans="1:5" x14ac:dyDescent="0.35">
      <c r="A132" s="2" t="s">
        <v>267</v>
      </c>
      <c r="B132" s="2" t="s">
        <v>268</v>
      </c>
      <c r="C132" s="2" t="s">
        <v>10</v>
      </c>
      <c r="D132" s="2" t="s">
        <v>1600</v>
      </c>
      <c r="E132" s="4">
        <v>8867764180</v>
      </c>
    </row>
    <row r="133" spans="1:5" x14ac:dyDescent="0.35">
      <c r="A133" s="2" t="s">
        <v>269</v>
      </c>
      <c r="B133" s="2" t="s">
        <v>270</v>
      </c>
      <c r="C133" s="2" t="s">
        <v>7</v>
      </c>
      <c r="D133" s="2" t="s">
        <v>1601</v>
      </c>
      <c r="E133" s="4">
        <v>9972840761</v>
      </c>
    </row>
    <row r="134" spans="1:5" x14ac:dyDescent="0.35">
      <c r="A134" s="2" t="s">
        <v>271</v>
      </c>
      <c r="B134" s="2" t="s">
        <v>272</v>
      </c>
      <c r="C134" s="2" t="s">
        <v>10</v>
      </c>
      <c r="D134" s="2" t="s">
        <v>1602</v>
      </c>
      <c r="E134" s="4">
        <v>8431506898</v>
      </c>
    </row>
    <row r="135" spans="1:5" x14ac:dyDescent="0.35">
      <c r="A135" s="2" t="s">
        <v>273</v>
      </c>
      <c r="B135" s="2" t="s">
        <v>274</v>
      </c>
      <c r="C135" s="2" t="s">
        <v>7</v>
      </c>
      <c r="D135" s="2" t="s">
        <v>1603</v>
      </c>
      <c r="E135" s="4">
        <v>7013601670</v>
      </c>
    </row>
    <row r="136" spans="1:5" x14ac:dyDescent="0.35">
      <c r="A136" s="2" t="s">
        <v>275</v>
      </c>
      <c r="B136" s="2" t="s">
        <v>276</v>
      </c>
      <c r="C136" s="2" t="s">
        <v>10</v>
      </c>
      <c r="D136" s="2" t="s">
        <v>1604</v>
      </c>
      <c r="E136" s="4">
        <v>9632327062</v>
      </c>
    </row>
    <row r="137" spans="1:5" x14ac:dyDescent="0.35">
      <c r="A137" s="2" t="s">
        <v>277</v>
      </c>
      <c r="B137" s="2" t="s">
        <v>278</v>
      </c>
      <c r="C137" s="2" t="s">
        <v>7</v>
      </c>
      <c r="D137" s="2" t="s">
        <v>1605</v>
      </c>
      <c r="E137" s="4">
        <v>6363599634</v>
      </c>
    </row>
    <row r="138" spans="1:5" x14ac:dyDescent="0.35">
      <c r="A138" s="2" t="s">
        <v>279</v>
      </c>
      <c r="B138" s="2" t="s">
        <v>280</v>
      </c>
      <c r="C138" s="2" t="s">
        <v>10</v>
      </c>
      <c r="D138" s="2" t="s">
        <v>1606</v>
      </c>
      <c r="E138" s="4">
        <v>7676865225</v>
      </c>
    </row>
    <row r="139" spans="1:5" x14ac:dyDescent="0.35">
      <c r="A139" s="2" t="s">
        <v>281</v>
      </c>
      <c r="B139" s="2" t="s">
        <v>282</v>
      </c>
      <c r="C139" s="2" t="s">
        <v>7</v>
      </c>
      <c r="D139" s="2" t="s">
        <v>1607</v>
      </c>
      <c r="E139" s="4">
        <v>9866360355</v>
      </c>
    </row>
    <row r="140" spans="1:5" x14ac:dyDescent="0.35">
      <c r="A140" s="2" t="s">
        <v>283</v>
      </c>
      <c r="B140" s="2" t="s">
        <v>284</v>
      </c>
      <c r="C140" s="2" t="s">
        <v>10</v>
      </c>
      <c r="D140" s="2" t="s">
        <v>1608</v>
      </c>
      <c r="E140" s="4">
        <v>6360307377</v>
      </c>
    </row>
    <row r="141" spans="1:5" x14ac:dyDescent="0.35">
      <c r="A141" s="2" t="s">
        <v>285</v>
      </c>
      <c r="B141" s="2" t="s">
        <v>286</v>
      </c>
      <c r="C141" s="2" t="s">
        <v>7</v>
      </c>
      <c r="D141" s="2" t="s">
        <v>1609</v>
      </c>
      <c r="E141" s="4">
        <v>7975884240</v>
      </c>
    </row>
    <row r="142" spans="1:5" x14ac:dyDescent="0.35">
      <c r="A142" s="2" t="s">
        <v>287</v>
      </c>
      <c r="B142" s="2" t="s">
        <v>288</v>
      </c>
      <c r="C142" s="2" t="s">
        <v>7</v>
      </c>
      <c r="D142" s="2" t="s">
        <v>1610</v>
      </c>
      <c r="E142" s="4">
        <v>8310116319</v>
      </c>
    </row>
    <row r="143" spans="1:5" x14ac:dyDescent="0.35">
      <c r="A143" s="2" t="s">
        <v>289</v>
      </c>
      <c r="B143" s="2" t="s">
        <v>290</v>
      </c>
      <c r="C143" s="2" t="s">
        <v>7</v>
      </c>
      <c r="D143" s="2" t="s">
        <v>1611</v>
      </c>
      <c r="E143" s="4">
        <v>7899499603</v>
      </c>
    </row>
    <row r="144" spans="1:5" x14ac:dyDescent="0.35">
      <c r="A144" s="2" t="s">
        <v>291</v>
      </c>
      <c r="B144" s="2" t="s">
        <v>292</v>
      </c>
      <c r="C144" s="2" t="s">
        <v>7</v>
      </c>
      <c r="D144" s="2" t="s">
        <v>1612</v>
      </c>
      <c r="E144" s="4">
        <v>9390471958</v>
      </c>
    </row>
    <row r="145" spans="1:5" x14ac:dyDescent="0.35">
      <c r="A145" s="2" t="s">
        <v>293</v>
      </c>
      <c r="B145" s="2" t="s">
        <v>294</v>
      </c>
      <c r="C145" s="2" t="s">
        <v>7</v>
      </c>
      <c r="D145" s="2" t="s">
        <v>1613</v>
      </c>
      <c r="E145" s="4">
        <v>8277076017</v>
      </c>
    </row>
    <row r="146" spans="1:5" x14ac:dyDescent="0.35">
      <c r="A146" s="2" t="s">
        <v>295</v>
      </c>
      <c r="B146" s="2" t="s">
        <v>296</v>
      </c>
      <c r="C146" s="2" t="s">
        <v>7</v>
      </c>
      <c r="D146" s="2" t="s">
        <v>1614</v>
      </c>
      <c r="E146" s="4">
        <v>8123841999</v>
      </c>
    </row>
    <row r="147" spans="1:5" x14ac:dyDescent="0.35">
      <c r="A147" s="2" t="s">
        <v>297</v>
      </c>
      <c r="B147" s="2" t="s">
        <v>298</v>
      </c>
      <c r="C147" s="2" t="s">
        <v>7</v>
      </c>
      <c r="D147" s="2" t="s">
        <v>1615</v>
      </c>
      <c r="E147" s="4">
        <v>9686777329</v>
      </c>
    </row>
    <row r="148" spans="1:5" x14ac:dyDescent="0.35">
      <c r="A148" s="2" t="s">
        <v>299</v>
      </c>
      <c r="B148" s="2" t="s">
        <v>300</v>
      </c>
      <c r="C148" s="2" t="s">
        <v>7</v>
      </c>
      <c r="D148" s="2" t="s">
        <v>1616</v>
      </c>
      <c r="E148" s="4">
        <v>8123063662</v>
      </c>
    </row>
    <row r="149" spans="1:5" x14ac:dyDescent="0.35">
      <c r="A149" s="2" t="s">
        <v>301</v>
      </c>
      <c r="B149" s="2" t="s">
        <v>302</v>
      </c>
      <c r="C149" s="2" t="s">
        <v>7</v>
      </c>
      <c r="D149" s="2" t="s">
        <v>1617</v>
      </c>
      <c r="E149" s="4">
        <v>9902040195</v>
      </c>
    </row>
    <row r="150" spans="1:5" x14ac:dyDescent="0.35">
      <c r="A150" s="2" t="s">
        <v>303</v>
      </c>
      <c r="B150" s="2" t="s">
        <v>304</v>
      </c>
      <c r="C150" s="2" t="s">
        <v>7</v>
      </c>
      <c r="D150" s="2" t="s">
        <v>1618</v>
      </c>
      <c r="E150" s="4">
        <v>9353613533</v>
      </c>
    </row>
    <row r="151" spans="1:5" x14ac:dyDescent="0.35">
      <c r="A151" s="2" t="s">
        <v>305</v>
      </c>
      <c r="B151" s="2" t="s">
        <v>306</v>
      </c>
      <c r="C151" s="2" t="s">
        <v>10</v>
      </c>
      <c r="D151" s="2" t="s">
        <v>1619</v>
      </c>
      <c r="E151" s="4">
        <v>8639449927</v>
      </c>
    </row>
    <row r="152" spans="1:5" x14ac:dyDescent="0.35">
      <c r="A152" s="2" t="s">
        <v>307</v>
      </c>
      <c r="B152" s="2" t="s">
        <v>308</v>
      </c>
      <c r="C152" s="2" t="s">
        <v>7</v>
      </c>
      <c r="D152" s="2" t="s">
        <v>1620</v>
      </c>
      <c r="E152" s="4">
        <v>6363577102</v>
      </c>
    </row>
    <row r="153" spans="1:5" x14ac:dyDescent="0.35">
      <c r="A153" s="2" t="s">
        <v>309</v>
      </c>
      <c r="B153" s="2" t="s">
        <v>310</v>
      </c>
      <c r="C153" s="2" t="s">
        <v>7</v>
      </c>
      <c r="D153" s="2" t="s">
        <v>1621</v>
      </c>
      <c r="E153" s="4">
        <v>8309572499</v>
      </c>
    </row>
    <row r="154" spans="1:5" x14ac:dyDescent="0.35">
      <c r="A154" s="2" t="s">
        <v>311</v>
      </c>
      <c r="B154" s="2" t="s">
        <v>312</v>
      </c>
      <c r="C154" s="2" t="s">
        <v>7</v>
      </c>
      <c r="D154" s="2" t="s">
        <v>1622</v>
      </c>
      <c r="E154" s="4">
        <v>8143152954</v>
      </c>
    </row>
    <row r="155" spans="1:5" x14ac:dyDescent="0.35">
      <c r="A155" s="2" t="s">
        <v>313</v>
      </c>
      <c r="B155" s="2" t="s">
        <v>314</v>
      </c>
      <c r="C155" s="2" t="s">
        <v>10</v>
      </c>
      <c r="D155" s="2" t="s">
        <v>1623</v>
      </c>
      <c r="E155" s="4">
        <v>7207782077</v>
      </c>
    </row>
    <row r="156" spans="1:5" x14ac:dyDescent="0.35">
      <c r="A156" s="2" t="s">
        <v>315</v>
      </c>
      <c r="B156" s="2" t="s">
        <v>316</v>
      </c>
      <c r="C156" s="2" t="s">
        <v>7</v>
      </c>
      <c r="D156" s="2" t="s">
        <v>1624</v>
      </c>
      <c r="E156" s="4">
        <v>6361706908</v>
      </c>
    </row>
    <row r="157" spans="1:5" x14ac:dyDescent="0.35">
      <c r="A157" s="2" t="s">
        <v>317</v>
      </c>
      <c r="B157" s="2" t="s">
        <v>318</v>
      </c>
      <c r="C157" s="2" t="s">
        <v>7</v>
      </c>
      <c r="D157" s="2" t="s">
        <v>1625</v>
      </c>
      <c r="E157" s="4">
        <v>7004367520</v>
      </c>
    </row>
    <row r="158" spans="1:5" x14ac:dyDescent="0.35">
      <c r="A158" s="2" t="s">
        <v>319</v>
      </c>
      <c r="B158" s="2" t="s">
        <v>320</v>
      </c>
      <c r="C158" s="2" t="s">
        <v>10</v>
      </c>
      <c r="D158" s="2" t="s">
        <v>1626</v>
      </c>
      <c r="E158" s="4">
        <v>9036349475</v>
      </c>
    </row>
    <row r="159" spans="1:5" x14ac:dyDescent="0.35">
      <c r="A159" s="2" t="s">
        <v>321</v>
      </c>
      <c r="B159" s="2" t="s">
        <v>322</v>
      </c>
      <c r="C159" s="2" t="s">
        <v>10</v>
      </c>
      <c r="D159" s="2" t="s">
        <v>1627</v>
      </c>
      <c r="E159" s="4">
        <v>9877514648</v>
      </c>
    </row>
    <row r="160" spans="1:5" x14ac:dyDescent="0.35">
      <c r="A160" s="2" t="s">
        <v>323</v>
      </c>
      <c r="B160" s="2" t="s">
        <v>324</v>
      </c>
      <c r="C160" s="2" t="s">
        <v>7</v>
      </c>
      <c r="D160" s="2" t="s">
        <v>1628</v>
      </c>
      <c r="E160" s="4">
        <v>7204925375</v>
      </c>
    </row>
    <row r="161" spans="1:5" x14ac:dyDescent="0.35">
      <c r="A161" s="2" t="s">
        <v>325</v>
      </c>
      <c r="B161" s="2" t="s">
        <v>326</v>
      </c>
      <c r="C161" s="2" t="s">
        <v>7</v>
      </c>
      <c r="D161" s="2" t="s">
        <v>1629</v>
      </c>
      <c r="E161" s="4">
        <v>7483944681</v>
      </c>
    </row>
    <row r="162" spans="1:5" x14ac:dyDescent="0.35">
      <c r="A162" s="2" t="s">
        <v>327</v>
      </c>
      <c r="B162" s="2" t="s">
        <v>328</v>
      </c>
      <c r="C162" s="2" t="s">
        <v>10</v>
      </c>
      <c r="D162" s="2" t="s">
        <v>1630</v>
      </c>
      <c r="E162" s="4">
        <v>6202154417</v>
      </c>
    </row>
    <row r="163" spans="1:5" x14ac:dyDescent="0.35">
      <c r="A163" s="2" t="s">
        <v>329</v>
      </c>
      <c r="B163" s="2" t="s">
        <v>330</v>
      </c>
      <c r="C163" s="2" t="s">
        <v>10</v>
      </c>
      <c r="D163" s="2" t="s">
        <v>1631</v>
      </c>
      <c r="E163" s="4">
        <v>7204425133</v>
      </c>
    </row>
    <row r="164" spans="1:5" x14ac:dyDescent="0.35">
      <c r="A164" s="2" t="s">
        <v>331</v>
      </c>
      <c r="B164" s="2" t="s">
        <v>332</v>
      </c>
      <c r="C164" s="2" t="s">
        <v>7</v>
      </c>
      <c r="D164" s="2" t="s">
        <v>1632</v>
      </c>
      <c r="E164" s="4">
        <v>9019817115</v>
      </c>
    </row>
    <row r="165" spans="1:5" x14ac:dyDescent="0.35">
      <c r="A165" s="2" t="s">
        <v>333</v>
      </c>
      <c r="B165" s="2" t="s">
        <v>334</v>
      </c>
      <c r="C165" s="2" t="s">
        <v>7</v>
      </c>
      <c r="D165" s="2" t="s">
        <v>1633</v>
      </c>
      <c r="E165" s="4">
        <v>6360653707</v>
      </c>
    </row>
    <row r="166" spans="1:5" x14ac:dyDescent="0.35">
      <c r="A166" s="2" t="s">
        <v>335</v>
      </c>
      <c r="B166" s="2" t="s">
        <v>336</v>
      </c>
      <c r="C166" s="2" t="s">
        <v>7</v>
      </c>
      <c r="D166" s="2" t="s">
        <v>1634</v>
      </c>
      <c r="E166" s="4">
        <v>9741283152</v>
      </c>
    </row>
    <row r="167" spans="1:5" x14ac:dyDescent="0.35">
      <c r="A167" s="2" t="s">
        <v>337</v>
      </c>
      <c r="B167" s="2" t="s">
        <v>338</v>
      </c>
      <c r="C167" s="2" t="s">
        <v>10</v>
      </c>
      <c r="D167" s="2" t="s">
        <v>1635</v>
      </c>
      <c r="E167" s="4">
        <v>6290554679</v>
      </c>
    </row>
    <row r="168" spans="1:5" x14ac:dyDescent="0.35">
      <c r="A168" s="2" t="s">
        <v>339</v>
      </c>
      <c r="B168" s="2" t="s">
        <v>340</v>
      </c>
      <c r="C168" s="2" t="s">
        <v>10</v>
      </c>
      <c r="D168" s="2" t="s">
        <v>1636</v>
      </c>
      <c r="E168" s="4">
        <v>7386883639</v>
      </c>
    </row>
    <row r="169" spans="1:5" x14ac:dyDescent="0.35">
      <c r="A169" s="2" t="s">
        <v>341</v>
      </c>
      <c r="B169" s="2" t="s">
        <v>342</v>
      </c>
      <c r="C169" s="2" t="s">
        <v>7</v>
      </c>
      <c r="D169" s="2" t="s">
        <v>1637</v>
      </c>
      <c r="E169" s="4">
        <v>7795385542</v>
      </c>
    </row>
    <row r="170" spans="1:5" x14ac:dyDescent="0.35">
      <c r="A170" s="2" t="s">
        <v>343</v>
      </c>
      <c r="B170" s="2" t="s">
        <v>344</v>
      </c>
      <c r="C170" s="2" t="s">
        <v>10</v>
      </c>
      <c r="D170" s="2" t="s">
        <v>1638</v>
      </c>
      <c r="E170" s="4">
        <v>9241079844</v>
      </c>
    </row>
    <row r="171" spans="1:5" x14ac:dyDescent="0.35">
      <c r="A171" s="2" t="s">
        <v>345</v>
      </c>
      <c r="B171" s="2" t="s">
        <v>346</v>
      </c>
      <c r="C171" s="2" t="s">
        <v>7</v>
      </c>
      <c r="D171" s="2" t="s">
        <v>1639</v>
      </c>
      <c r="E171" s="4">
        <v>8660273878</v>
      </c>
    </row>
    <row r="172" spans="1:5" x14ac:dyDescent="0.35">
      <c r="A172" s="2" t="s">
        <v>347</v>
      </c>
      <c r="B172" s="2" t="s">
        <v>348</v>
      </c>
      <c r="C172" s="2" t="s">
        <v>10</v>
      </c>
      <c r="D172" s="2" t="s">
        <v>1640</v>
      </c>
      <c r="E172" s="4">
        <v>7416226204</v>
      </c>
    </row>
    <row r="173" spans="1:5" x14ac:dyDescent="0.35">
      <c r="A173" s="2" t="s">
        <v>349</v>
      </c>
      <c r="B173" s="2" t="s">
        <v>350</v>
      </c>
      <c r="C173" s="2" t="s">
        <v>7</v>
      </c>
      <c r="D173" s="2" t="s">
        <v>1641</v>
      </c>
      <c r="E173" s="4">
        <v>7760961002</v>
      </c>
    </row>
    <row r="174" spans="1:5" x14ac:dyDescent="0.35">
      <c r="A174" s="2" t="s">
        <v>351</v>
      </c>
      <c r="B174" s="2" t="s">
        <v>352</v>
      </c>
      <c r="C174" s="2" t="s">
        <v>7</v>
      </c>
      <c r="D174" s="2" t="s">
        <v>1642</v>
      </c>
      <c r="E174" s="4">
        <v>8217210497</v>
      </c>
    </row>
    <row r="175" spans="1:5" x14ac:dyDescent="0.35">
      <c r="A175" s="2" t="s">
        <v>353</v>
      </c>
      <c r="B175" s="2" t="s">
        <v>354</v>
      </c>
      <c r="C175" s="2" t="s">
        <v>7</v>
      </c>
      <c r="D175" s="2" t="s">
        <v>1643</v>
      </c>
      <c r="E175" s="4">
        <v>7760006462</v>
      </c>
    </row>
    <row r="176" spans="1:5" x14ac:dyDescent="0.35">
      <c r="A176" s="2" t="s">
        <v>355</v>
      </c>
      <c r="B176" s="2" t="s">
        <v>356</v>
      </c>
      <c r="C176" s="2" t="s">
        <v>10</v>
      </c>
      <c r="D176" s="2" t="s">
        <v>1644</v>
      </c>
      <c r="E176" s="4">
        <v>7892930048</v>
      </c>
    </row>
    <row r="177" spans="1:5" x14ac:dyDescent="0.35">
      <c r="A177" s="2" t="s">
        <v>357</v>
      </c>
      <c r="B177" s="2" t="s">
        <v>358</v>
      </c>
      <c r="C177" s="2" t="s">
        <v>7</v>
      </c>
      <c r="D177" s="2" t="s">
        <v>1645</v>
      </c>
      <c r="E177" s="4">
        <v>9591389862</v>
      </c>
    </row>
    <row r="178" spans="1:5" x14ac:dyDescent="0.35">
      <c r="A178" s="2" t="s">
        <v>359</v>
      </c>
      <c r="B178" s="2" t="s">
        <v>360</v>
      </c>
      <c r="C178" s="2" t="s">
        <v>7</v>
      </c>
      <c r="D178" s="2" t="s">
        <v>1646</v>
      </c>
      <c r="E178" s="4">
        <v>6281101763</v>
      </c>
    </row>
    <row r="179" spans="1:5" x14ac:dyDescent="0.35">
      <c r="A179" s="2" t="s">
        <v>361</v>
      </c>
      <c r="B179" s="2" t="s">
        <v>362</v>
      </c>
      <c r="C179" s="2" t="s">
        <v>10</v>
      </c>
      <c r="D179" s="2" t="s">
        <v>1647</v>
      </c>
      <c r="E179" s="4">
        <v>9353519099</v>
      </c>
    </row>
    <row r="180" spans="1:5" x14ac:dyDescent="0.35">
      <c r="A180" s="2" t="s">
        <v>363</v>
      </c>
      <c r="B180" s="2" t="s">
        <v>364</v>
      </c>
      <c r="C180" s="2" t="s">
        <v>7</v>
      </c>
      <c r="D180" s="2" t="s">
        <v>1648</v>
      </c>
      <c r="E180" s="4">
        <v>9995434391</v>
      </c>
    </row>
    <row r="181" spans="1:5" x14ac:dyDescent="0.35">
      <c r="A181" s="2" t="s">
        <v>365</v>
      </c>
      <c r="B181" s="2" t="s">
        <v>366</v>
      </c>
      <c r="C181" s="2" t="s">
        <v>10</v>
      </c>
      <c r="D181" s="2" t="s">
        <v>1649</v>
      </c>
      <c r="E181" s="4">
        <v>7204678329</v>
      </c>
    </row>
    <row r="182" spans="1:5" x14ac:dyDescent="0.35">
      <c r="A182" s="2" t="s">
        <v>367</v>
      </c>
      <c r="B182" s="2" t="s">
        <v>368</v>
      </c>
      <c r="C182" s="2" t="s">
        <v>7</v>
      </c>
      <c r="D182" s="2" t="s">
        <v>1650</v>
      </c>
      <c r="E182" s="4">
        <v>6362257990</v>
      </c>
    </row>
    <row r="183" spans="1:5" x14ac:dyDescent="0.35">
      <c r="A183" s="2" t="s">
        <v>369</v>
      </c>
      <c r="B183" s="2" t="s">
        <v>370</v>
      </c>
      <c r="C183" s="2" t="s">
        <v>10</v>
      </c>
      <c r="D183" s="2" t="s">
        <v>1651</v>
      </c>
      <c r="E183" s="4">
        <v>7795879438</v>
      </c>
    </row>
    <row r="184" spans="1:5" x14ac:dyDescent="0.35">
      <c r="A184" s="2" t="s">
        <v>371</v>
      </c>
      <c r="B184" s="2" t="s">
        <v>372</v>
      </c>
      <c r="C184" s="2" t="s">
        <v>7</v>
      </c>
      <c r="D184" s="2" t="s">
        <v>1652</v>
      </c>
      <c r="E184" s="4">
        <v>6361605768</v>
      </c>
    </row>
    <row r="185" spans="1:5" x14ac:dyDescent="0.35">
      <c r="A185" s="2" t="s">
        <v>373</v>
      </c>
      <c r="B185" s="2" t="s">
        <v>374</v>
      </c>
      <c r="C185" s="2" t="s">
        <v>7</v>
      </c>
      <c r="D185" s="2" t="s">
        <v>1653</v>
      </c>
      <c r="E185" s="4">
        <v>7416643363</v>
      </c>
    </row>
    <row r="186" spans="1:5" x14ac:dyDescent="0.35">
      <c r="A186" s="2" t="s">
        <v>375</v>
      </c>
      <c r="B186" s="2" t="s">
        <v>376</v>
      </c>
      <c r="C186" s="2" t="s">
        <v>7</v>
      </c>
      <c r="D186" s="2" t="s">
        <v>1654</v>
      </c>
      <c r="E186" s="4">
        <v>7892904667</v>
      </c>
    </row>
    <row r="187" spans="1:5" x14ac:dyDescent="0.35">
      <c r="A187" s="2" t="s">
        <v>377</v>
      </c>
      <c r="B187" s="2" t="s">
        <v>378</v>
      </c>
      <c r="C187" s="2" t="s">
        <v>7</v>
      </c>
      <c r="D187" s="2" t="s">
        <v>1655</v>
      </c>
      <c r="E187" s="4">
        <v>7022617387</v>
      </c>
    </row>
    <row r="188" spans="1:5" x14ac:dyDescent="0.35">
      <c r="A188" s="2" t="s">
        <v>379</v>
      </c>
      <c r="B188" s="2" t="s">
        <v>380</v>
      </c>
      <c r="C188" s="2" t="s">
        <v>10</v>
      </c>
      <c r="D188" s="2" t="s">
        <v>1656</v>
      </c>
      <c r="E188" s="4">
        <v>7483831445</v>
      </c>
    </row>
    <row r="189" spans="1:5" x14ac:dyDescent="0.35">
      <c r="A189" s="2" t="s">
        <v>381</v>
      </c>
      <c r="B189" s="2" t="s">
        <v>382</v>
      </c>
      <c r="C189" s="2" t="s">
        <v>10</v>
      </c>
      <c r="D189" s="2" t="s">
        <v>1657</v>
      </c>
      <c r="E189" s="4">
        <v>6360937332</v>
      </c>
    </row>
    <row r="190" spans="1:5" x14ac:dyDescent="0.35">
      <c r="A190" s="2" t="s">
        <v>383</v>
      </c>
      <c r="B190" s="2" t="s">
        <v>384</v>
      </c>
      <c r="C190" s="2" t="s">
        <v>10</v>
      </c>
      <c r="D190" s="2" t="s">
        <v>1658</v>
      </c>
      <c r="E190" s="4">
        <v>9390058247</v>
      </c>
    </row>
    <row r="191" spans="1:5" x14ac:dyDescent="0.35">
      <c r="A191" s="2" t="s">
        <v>385</v>
      </c>
      <c r="B191" s="2" t="s">
        <v>386</v>
      </c>
      <c r="C191" s="2" t="s">
        <v>10</v>
      </c>
      <c r="D191" s="2" t="s">
        <v>1659</v>
      </c>
      <c r="E191" s="4">
        <v>7619499170</v>
      </c>
    </row>
    <row r="192" spans="1:5" x14ac:dyDescent="0.35">
      <c r="A192" s="2" t="s">
        <v>387</v>
      </c>
      <c r="B192" s="2" t="s">
        <v>388</v>
      </c>
      <c r="C192" s="2" t="s">
        <v>10</v>
      </c>
      <c r="D192" s="2" t="s">
        <v>1660</v>
      </c>
      <c r="E192" s="4">
        <v>7019764504</v>
      </c>
    </row>
    <row r="193" spans="1:5" x14ac:dyDescent="0.35">
      <c r="A193" s="2" t="s">
        <v>389</v>
      </c>
      <c r="B193" s="2" t="s">
        <v>390</v>
      </c>
      <c r="C193" s="2" t="s">
        <v>7</v>
      </c>
      <c r="D193" s="2" t="s">
        <v>1661</v>
      </c>
      <c r="E193" s="4">
        <v>7671026989</v>
      </c>
    </row>
    <row r="194" spans="1:5" x14ac:dyDescent="0.35">
      <c r="A194" s="2" t="s">
        <v>391</v>
      </c>
      <c r="B194" s="2" t="s">
        <v>392</v>
      </c>
      <c r="C194" s="2" t="s">
        <v>7</v>
      </c>
      <c r="D194" s="2" t="s">
        <v>1662</v>
      </c>
      <c r="E194" s="4">
        <v>8147961219</v>
      </c>
    </row>
    <row r="195" spans="1:5" x14ac:dyDescent="0.35">
      <c r="A195" s="2" t="s">
        <v>393</v>
      </c>
      <c r="B195" s="2" t="s">
        <v>394</v>
      </c>
      <c r="C195" s="2" t="s">
        <v>10</v>
      </c>
      <c r="D195" s="2" t="s">
        <v>1663</v>
      </c>
      <c r="E195" s="4">
        <v>9035333300</v>
      </c>
    </row>
    <row r="196" spans="1:5" x14ac:dyDescent="0.35">
      <c r="A196" s="2" t="s">
        <v>395</v>
      </c>
      <c r="B196" s="2" t="s">
        <v>396</v>
      </c>
      <c r="C196" s="2" t="s">
        <v>7</v>
      </c>
      <c r="D196" s="2" t="s">
        <v>1664</v>
      </c>
      <c r="E196" s="4">
        <v>9663629333</v>
      </c>
    </row>
    <row r="197" spans="1:5" x14ac:dyDescent="0.35">
      <c r="A197" s="2" t="s">
        <v>397</v>
      </c>
      <c r="B197" s="2" t="s">
        <v>398</v>
      </c>
      <c r="C197" s="2" t="s">
        <v>7</v>
      </c>
      <c r="D197" s="2" t="s">
        <v>1665</v>
      </c>
      <c r="E197" s="4">
        <v>6364830435</v>
      </c>
    </row>
    <row r="198" spans="1:5" x14ac:dyDescent="0.35">
      <c r="A198" s="2" t="s">
        <v>399</v>
      </c>
      <c r="B198" s="2" t="s">
        <v>400</v>
      </c>
      <c r="C198" s="2" t="s">
        <v>10</v>
      </c>
      <c r="D198" s="2" t="s">
        <v>1666</v>
      </c>
      <c r="E198" s="4">
        <v>9845929326</v>
      </c>
    </row>
    <row r="199" spans="1:5" x14ac:dyDescent="0.35">
      <c r="A199" s="2" t="s">
        <v>401</v>
      </c>
      <c r="B199" s="2" t="s">
        <v>402</v>
      </c>
      <c r="C199" s="2" t="s">
        <v>7</v>
      </c>
      <c r="D199" s="2" t="s">
        <v>1667</v>
      </c>
      <c r="E199" s="4">
        <v>8367243959</v>
      </c>
    </row>
    <row r="200" spans="1:5" x14ac:dyDescent="0.35">
      <c r="A200" s="2" t="s">
        <v>403</v>
      </c>
      <c r="B200" s="2" t="s">
        <v>404</v>
      </c>
      <c r="C200" s="2" t="s">
        <v>7</v>
      </c>
      <c r="D200" s="2" t="s">
        <v>1668</v>
      </c>
      <c r="E200" s="4">
        <v>9663298803</v>
      </c>
    </row>
    <row r="201" spans="1:5" x14ac:dyDescent="0.35">
      <c r="A201" s="2" t="s">
        <v>405</v>
      </c>
      <c r="B201" s="2" t="s">
        <v>406</v>
      </c>
      <c r="C201" s="2" t="s">
        <v>7</v>
      </c>
      <c r="D201" s="2" t="s">
        <v>1669</v>
      </c>
      <c r="E201" s="4">
        <v>8618547884</v>
      </c>
    </row>
    <row r="202" spans="1:5" x14ac:dyDescent="0.35">
      <c r="A202" s="2" t="s">
        <v>407</v>
      </c>
      <c r="B202" s="2" t="s">
        <v>408</v>
      </c>
      <c r="C202" s="2" t="s">
        <v>7</v>
      </c>
      <c r="D202" s="2" t="s">
        <v>1670</v>
      </c>
      <c r="E202" s="4">
        <v>9480350596</v>
      </c>
    </row>
    <row r="203" spans="1:5" x14ac:dyDescent="0.35">
      <c r="A203" s="2" t="s">
        <v>409</v>
      </c>
      <c r="B203" s="2" t="s">
        <v>410</v>
      </c>
      <c r="C203" s="2" t="s">
        <v>7</v>
      </c>
      <c r="D203" s="2" t="s">
        <v>1671</v>
      </c>
      <c r="E203" s="4">
        <v>8310561294</v>
      </c>
    </row>
    <row r="204" spans="1:5" x14ac:dyDescent="0.35">
      <c r="A204" s="2" t="s">
        <v>411</v>
      </c>
      <c r="B204" s="2" t="s">
        <v>412</v>
      </c>
      <c r="C204" s="2" t="s">
        <v>10</v>
      </c>
      <c r="D204" s="2" t="s">
        <v>1672</v>
      </c>
      <c r="E204" s="4">
        <v>7416571349</v>
      </c>
    </row>
    <row r="205" spans="1:5" x14ac:dyDescent="0.35">
      <c r="A205" s="2" t="s">
        <v>413</v>
      </c>
      <c r="B205" s="2" t="s">
        <v>414</v>
      </c>
      <c r="C205" s="2" t="s">
        <v>7</v>
      </c>
      <c r="D205" s="2" t="s">
        <v>1673</v>
      </c>
      <c r="E205" s="4">
        <v>6302421006</v>
      </c>
    </row>
    <row r="206" spans="1:5" x14ac:dyDescent="0.35">
      <c r="A206" s="2" t="s">
        <v>415</v>
      </c>
      <c r="B206" s="2" t="s">
        <v>416</v>
      </c>
      <c r="C206" s="2" t="s">
        <v>7</v>
      </c>
      <c r="D206" s="2" t="s">
        <v>1674</v>
      </c>
      <c r="E206" s="4">
        <v>8310231521</v>
      </c>
    </row>
    <row r="207" spans="1:5" x14ac:dyDescent="0.35">
      <c r="A207" s="2" t="s">
        <v>417</v>
      </c>
      <c r="B207" s="2" t="s">
        <v>418</v>
      </c>
      <c r="C207" s="2" t="s">
        <v>10</v>
      </c>
      <c r="D207" s="2" t="s">
        <v>1675</v>
      </c>
      <c r="E207" s="4">
        <v>7349169182</v>
      </c>
    </row>
    <row r="208" spans="1:5" x14ac:dyDescent="0.35">
      <c r="A208" s="2" t="s">
        <v>419</v>
      </c>
      <c r="B208" s="2" t="s">
        <v>420</v>
      </c>
      <c r="C208" s="2" t="s">
        <v>7</v>
      </c>
      <c r="D208" s="2" t="s">
        <v>1676</v>
      </c>
      <c r="E208" s="4">
        <v>8296222484</v>
      </c>
    </row>
    <row r="209" spans="1:5" x14ac:dyDescent="0.35">
      <c r="A209" s="2" t="s">
        <v>421</v>
      </c>
      <c r="B209" s="2" t="s">
        <v>422</v>
      </c>
      <c r="C209" s="2" t="s">
        <v>7</v>
      </c>
      <c r="D209" s="2" t="s">
        <v>1677</v>
      </c>
      <c r="E209" s="4">
        <v>7975191605</v>
      </c>
    </row>
    <row r="210" spans="1:5" x14ac:dyDescent="0.35">
      <c r="A210" s="2" t="s">
        <v>423</v>
      </c>
      <c r="B210" s="2" t="s">
        <v>424</v>
      </c>
      <c r="C210" s="2" t="s">
        <v>7</v>
      </c>
      <c r="D210" s="2" t="s">
        <v>1678</v>
      </c>
      <c r="E210" s="4">
        <v>9985100337</v>
      </c>
    </row>
    <row r="211" spans="1:5" x14ac:dyDescent="0.35">
      <c r="A211" s="2" t="s">
        <v>425</v>
      </c>
      <c r="B211" s="2" t="s">
        <v>426</v>
      </c>
      <c r="C211" s="2" t="s">
        <v>10</v>
      </c>
      <c r="D211" s="2" t="s">
        <v>1679</v>
      </c>
      <c r="E211" s="4">
        <v>7204040714</v>
      </c>
    </row>
    <row r="212" spans="1:5" x14ac:dyDescent="0.35">
      <c r="A212" s="2" t="s">
        <v>427</v>
      </c>
      <c r="B212" s="2" t="s">
        <v>428</v>
      </c>
      <c r="C212" s="2" t="s">
        <v>10</v>
      </c>
      <c r="D212" s="2" t="s">
        <v>1680</v>
      </c>
      <c r="E212" s="4">
        <v>8247880895</v>
      </c>
    </row>
    <row r="213" spans="1:5" x14ac:dyDescent="0.35">
      <c r="A213" s="2" t="s">
        <v>429</v>
      </c>
      <c r="B213" s="2" t="s">
        <v>430</v>
      </c>
      <c r="C213" s="2" t="s">
        <v>7</v>
      </c>
      <c r="D213" s="2" t="s">
        <v>1681</v>
      </c>
      <c r="E213" s="4">
        <v>8985324845</v>
      </c>
    </row>
    <row r="214" spans="1:5" x14ac:dyDescent="0.35">
      <c r="A214" s="2" t="s">
        <v>431</v>
      </c>
      <c r="B214" s="2" t="s">
        <v>432</v>
      </c>
      <c r="C214" s="2" t="s">
        <v>7</v>
      </c>
      <c r="D214" s="2" t="s">
        <v>1682</v>
      </c>
      <c r="E214" s="4">
        <v>9502242650</v>
      </c>
    </row>
    <row r="215" spans="1:5" x14ac:dyDescent="0.35">
      <c r="A215" s="2" t="s">
        <v>433</v>
      </c>
      <c r="B215" s="2" t="s">
        <v>434</v>
      </c>
      <c r="C215" s="2" t="s">
        <v>7</v>
      </c>
      <c r="D215" s="2" t="s">
        <v>1683</v>
      </c>
      <c r="E215" s="4">
        <v>9392580347</v>
      </c>
    </row>
    <row r="216" spans="1:5" x14ac:dyDescent="0.35">
      <c r="A216" s="2" t="s">
        <v>435</v>
      </c>
      <c r="B216" s="2" t="s">
        <v>436</v>
      </c>
      <c r="C216" s="2" t="s">
        <v>7</v>
      </c>
      <c r="D216" s="2" t="s">
        <v>1684</v>
      </c>
      <c r="E216" s="4">
        <v>8088218406</v>
      </c>
    </row>
    <row r="217" spans="1:5" x14ac:dyDescent="0.35">
      <c r="A217" s="2" t="s">
        <v>437</v>
      </c>
      <c r="B217" s="2" t="s">
        <v>438</v>
      </c>
      <c r="C217" s="2" t="s">
        <v>10</v>
      </c>
      <c r="D217" s="2" t="s">
        <v>1685</v>
      </c>
      <c r="E217" s="4">
        <v>8867187506</v>
      </c>
    </row>
    <row r="218" spans="1:5" x14ac:dyDescent="0.35">
      <c r="A218" s="2" t="s">
        <v>439</v>
      </c>
      <c r="B218" s="2" t="s">
        <v>440</v>
      </c>
      <c r="C218" s="2" t="s">
        <v>7</v>
      </c>
      <c r="D218" s="2" t="s">
        <v>1686</v>
      </c>
      <c r="E218" s="4">
        <v>9704560679</v>
      </c>
    </row>
    <row r="219" spans="1:5" x14ac:dyDescent="0.35">
      <c r="A219" s="2" t="s">
        <v>441</v>
      </c>
      <c r="B219" s="2" t="s">
        <v>442</v>
      </c>
      <c r="C219" s="2" t="s">
        <v>7</v>
      </c>
      <c r="D219" s="2" t="s">
        <v>1687</v>
      </c>
      <c r="E219" s="4">
        <v>8660198163</v>
      </c>
    </row>
    <row r="220" spans="1:5" x14ac:dyDescent="0.35">
      <c r="A220" s="2" t="s">
        <v>443</v>
      </c>
      <c r="B220" s="2" t="s">
        <v>444</v>
      </c>
      <c r="C220" s="2" t="s">
        <v>7</v>
      </c>
      <c r="D220" s="2" t="s">
        <v>1688</v>
      </c>
      <c r="E220" s="4">
        <v>6363253933</v>
      </c>
    </row>
    <row r="221" spans="1:5" x14ac:dyDescent="0.35">
      <c r="A221" s="2" t="s">
        <v>445</v>
      </c>
      <c r="B221" s="2" t="s">
        <v>446</v>
      </c>
      <c r="C221" s="2" t="s">
        <v>10</v>
      </c>
      <c r="D221" s="2" t="s">
        <v>1689</v>
      </c>
      <c r="E221" s="4">
        <v>9483795056</v>
      </c>
    </row>
    <row r="222" spans="1:5" x14ac:dyDescent="0.35">
      <c r="A222" s="2" t="s">
        <v>447</v>
      </c>
      <c r="B222" s="2" t="s">
        <v>448</v>
      </c>
      <c r="C222" s="2" t="s">
        <v>7</v>
      </c>
      <c r="D222" s="2" t="s">
        <v>1690</v>
      </c>
      <c r="E222" s="4">
        <v>9686276126</v>
      </c>
    </row>
    <row r="223" spans="1:5" x14ac:dyDescent="0.35">
      <c r="A223" s="2" t="s">
        <v>449</v>
      </c>
      <c r="B223" s="2" t="s">
        <v>450</v>
      </c>
      <c r="C223" s="2" t="s">
        <v>7</v>
      </c>
      <c r="D223" s="2" t="s">
        <v>1691</v>
      </c>
      <c r="E223" s="4">
        <v>8722133879</v>
      </c>
    </row>
    <row r="224" spans="1:5" x14ac:dyDescent="0.35">
      <c r="A224" s="2" t="s">
        <v>451</v>
      </c>
      <c r="B224" s="2" t="s">
        <v>452</v>
      </c>
      <c r="C224" s="2" t="s">
        <v>7</v>
      </c>
      <c r="D224" s="2" t="s">
        <v>1692</v>
      </c>
      <c r="E224" s="4">
        <v>7659919002</v>
      </c>
    </row>
    <row r="225" spans="1:5" x14ac:dyDescent="0.35">
      <c r="A225" s="2" t="s">
        <v>453</v>
      </c>
      <c r="B225" s="2" t="s">
        <v>454</v>
      </c>
      <c r="C225" s="2" t="s">
        <v>7</v>
      </c>
      <c r="D225" s="2" t="s">
        <v>1693</v>
      </c>
      <c r="E225" s="4">
        <v>8217588911</v>
      </c>
    </row>
    <row r="226" spans="1:5" x14ac:dyDescent="0.35">
      <c r="A226" s="2" t="s">
        <v>455</v>
      </c>
      <c r="B226" s="2" t="s">
        <v>456</v>
      </c>
      <c r="C226" s="2" t="s">
        <v>7</v>
      </c>
      <c r="D226" s="2" t="s">
        <v>1694</v>
      </c>
      <c r="E226" s="4">
        <v>9618141983</v>
      </c>
    </row>
    <row r="227" spans="1:5" x14ac:dyDescent="0.35">
      <c r="A227" s="2" t="s">
        <v>457</v>
      </c>
      <c r="B227" s="2" t="s">
        <v>458</v>
      </c>
      <c r="C227" s="2" t="s">
        <v>10</v>
      </c>
      <c r="D227" s="2" t="s">
        <v>1695</v>
      </c>
      <c r="E227" s="4">
        <v>6361325561</v>
      </c>
    </row>
    <row r="228" spans="1:5" x14ac:dyDescent="0.35">
      <c r="A228" s="2" t="s">
        <v>459</v>
      </c>
      <c r="B228" s="2" t="s">
        <v>460</v>
      </c>
      <c r="C228" s="2" t="s">
        <v>7</v>
      </c>
      <c r="D228" s="2" t="s">
        <v>1696</v>
      </c>
      <c r="E228" s="4">
        <v>8688992409</v>
      </c>
    </row>
    <row r="229" spans="1:5" x14ac:dyDescent="0.35">
      <c r="A229" s="2" t="s">
        <v>461</v>
      </c>
      <c r="B229" s="2" t="s">
        <v>462</v>
      </c>
      <c r="C229" s="2" t="s">
        <v>7</v>
      </c>
      <c r="D229" s="2" t="s">
        <v>1697</v>
      </c>
      <c r="E229" s="4">
        <v>9535502227</v>
      </c>
    </row>
    <row r="230" spans="1:5" x14ac:dyDescent="0.35">
      <c r="A230" s="2" t="s">
        <v>463</v>
      </c>
      <c r="B230" s="2" t="s">
        <v>464</v>
      </c>
      <c r="C230" s="2" t="s">
        <v>10</v>
      </c>
      <c r="D230" s="2" t="s">
        <v>1698</v>
      </c>
      <c r="E230" s="4">
        <v>6366393303</v>
      </c>
    </row>
    <row r="231" spans="1:5" x14ac:dyDescent="0.35">
      <c r="A231" s="2" t="s">
        <v>465</v>
      </c>
      <c r="B231" s="2" t="s">
        <v>466</v>
      </c>
      <c r="C231" s="2" t="s">
        <v>10</v>
      </c>
      <c r="D231" s="2" t="s">
        <v>1699</v>
      </c>
      <c r="E231" s="4">
        <v>9663997127</v>
      </c>
    </row>
    <row r="232" spans="1:5" x14ac:dyDescent="0.35">
      <c r="A232" s="2" t="s">
        <v>467</v>
      </c>
      <c r="B232" s="2" t="s">
        <v>468</v>
      </c>
      <c r="C232" s="2" t="s">
        <v>7</v>
      </c>
      <c r="D232" s="2" t="s">
        <v>1700</v>
      </c>
      <c r="E232" s="4">
        <v>6381189365</v>
      </c>
    </row>
    <row r="233" spans="1:5" x14ac:dyDescent="0.35">
      <c r="A233" s="2" t="s">
        <v>469</v>
      </c>
      <c r="B233" s="2" t="s">
        <v>470</v>
      </c>
      <c r="C233" s="2" t="s">
        <v>7</v>
      </c>
      <c r="D233" s="2" t="s">
        <v>1701</v>
      </c>
      <c r="E233" s="4">
        <v>8088119986</v>
      </c>
    </row>
    <row r="234" spans="1:5" x14ac:dyDescent="0.35">
      <c r="A234" s="2" t="s">
        <v>471</v>
      </c>
      <c r="B234" s="2" t="s">
        <v>472</v>
      </c>
      <c r="C234" s="2" t="s">
        <v>10</v>
      </c>
      <c r="D234" s="2" t="s">
        <v>1702</v>
      </c>
      <c r="E234" s="4">
        <v>7901416777</v>
      </c>
    </row>
    <row r="235" spans="1:5" x14ac:dyDescent="0.35">
      <c r="A235" s="2" t="s">
        <v>473</v>
      </c>
      <c r="B235" s="2" t="s">
        <v>474</v>
      </c>
      <c r="C235" s="2" t="s">
        <v>7</v>
      </c>
      <c r="D235" s="2" t="s">
        <v>1703</v>
      </c>
      <c r="E235" s="4">
        <v>8697964511</v>
      </c>
    </row>
    <row r="236" spans="1:5" x14ac:dyDescent="0.35">
      <c r="A236" s="2" t="s">
        <v>475</v>
      </c>
      <c r="B236" s="2" t="s">
        <v>476</v>
      </c>
      <c r="C236" s="2" t="s">
        <v>7</v>
      </c>
      <c r="D236" s="2" t="s">
        <v>1704</v>
      </c>
      <c r="E236" s="4">
        <v>8296750921</v>
      </c>
    </row>
    <row r="237" spans="1:5" x14ac:dyDescent="0.35">
      <c r="A237" s="2" t="s">
        <v>477</v>
      </c>
      <c r="B237" s="2" t="s">
        <v>478</v>
      </c>
      <c r="C237" s="2" t="s">
        <v>7</v>
      </c>
      <c r="D237" s="2" t="s">
        <v>1705</v>
      </c>
      <c r="E237" s="4">
        <v>9739786403</v>
      </c>
    </row>
    <row r="238" spans="1:5" x14ac:dyDescent="0.35">
      <c r="A238" s="2" t="s">
        <v>479</v>
      </c>
      <c r="B238" s="2" t="s">
        <v>480</v>
      </c>
      <c r="C238" s="2" t="s">
        <v>7</v>
      </c>
      <c r="D238" s="2" t="s">
        <v>1706</v>
      </c>
      <c r="E238" s="4">
        <v>7975594302</v>
      </c>
    </row>
    <row r="239" spans="1:5" x14ac:dyDescent="0.35">
      <c r="A239" s="2" t="s">
        <v>481</v>
      </c>
      <c r="B239" s="2" t="s">
        <v>482</v>
      </c>
      <c r="C239" s="2" t="s">
        <v>10</v>
      </c>
      <c r="D239" s="2" t="s">
        <v>1707</v>
      </c>
      <c r="E239" s="4">
        <v>9880520297</v>
      </c>
    </row>
    <row r="240" spans="1:5" x14ac:dyDescent="0.35">
      <c r="A240" s="2" t="s">
        <v>483</v>
      </c>
      <c r="B240" s="2" t="s">
        <v>484</v>
      </c>
      <c r="C240" s="2" t="s">
        <v>10</v>
      </c>
      <c r="D240" s="2" t="s">
        <v>1708</v>
      </c>
      <c r="E240" s="4">
        <v>8296026434</v>
      </c>
    </row>
    <row r="241" spans="1:5" x14ac:dyDescent="0.35">
      <c r="A241" s="2" t="s">
        <v>485</v>
      </c>
      <c r="B241" s="2" t="s">
        <v>486</v>
      </c>
      <c r="C241" s="2" t="s">
        <v>7</v>
      </c>
      <c r="D241" s="2" t="s">
        <v>1709</v>
      </c>
      <c r="E241" s="4">
        <v>9346250783</v>
      </c>
    </row>
    <row r="242" spans="1:5" x14ac:dyDescent="0.35">
      <c r="A242" s="2" t="s">
        <v>487</v>
      </c>
      <c r="B242" s="2" t="s">
        <v>488</v>
      </c>
      <c r="C242" s="2" t="s">
        <v>7</v>
      </c>
      <c r="D242" s="2" t="s">
        <v>1710</v>
      </c>
      <c r="E242" s="4">
        <v>8179646370</v>
      </c>
    </row>
    <row r="243" spans="1:5" x14ac:dyDescent="0.35">
      <c r="A243" s="2" t="s">
        <v>489</v>
      </c>
      <c r="B243" s="2" t="s">
        <v>490</v>
      </c>
      <c r="C243" s="2" t="s">
        <v>7</v>
      </c>
      <c r="D243" s="2" t="s">
        <v>1711</v>
      </c>
      <c r="E243" s="4">
        <v>8376086549</v>
      </c>
    </row>
    <row r="244" spans="1:5" x14ac:dyDescent="0.35">
      <c r="A244" s="2" t="s">
        <v>491</v>
      </c>
      <c r="B244" s="2" t="s">
        <v>492</v>
      </c>
      <c r="C244" s="2" t="s">
        <v>7</v>
      </c>
      <c r="D244" s="2" t="s">
        <v>1712</v>
      </c>
      <c r="E244" s="4">
        <v>7093090071</v>
      </c>
    </row>
    <row r="245" spans="1:5" x14ac:dyDescent="0.35">
      <c r="A245" s="2" t="s">
        <v>493</v>
      </c>
      <c r="B245" s="2" t="s">
        <v>494</v>
      </c>
      <c r="C245" s="2" t="s">
        <v>7</v>
      </c>
      <c r="D245" s="2" t="s">
        <v>1713</v>
      </c>
      <c r="E245" s="4">
        <v>9148094127</v>
      </c>
    </row>
    <row r="246" spans="1:5" x14ac:dyDescent="0.35">
      <c r="A246" s="2" t="s">
        <v>495</v>
      </c>
      <c r="B246" s="2" t="s">
        <v>496</v>
      </c>
      <c r="C246" s="2" t="s">
        <v>7</v>
      </c>
      <c r="D246" s="2" t="s">
        <v>1714</v>
      </c>
      <c r="E246" s="4">
        <v>7338038538</v>
      </c>
    </row>
    <row r="247" spans="1:5" x14ac:dyDescent="0.35">
      <c r="A247" s="2" t="s">
        <v>497</v>
      </c>
      <c r="B247" s="2" t="s">
        <v>498</v>
      </c>
      <c r="C247" s="2" t="s">
        <v>7</v>
      </c>
      <c r="D247" s="2" t="s">
        <v>1715</v>
      </c>
      <c r="E247" s="4">
        <v>7619550026</v>
      </c>
    </row>
    <row r="248" spans="1:5" x14ac:dyDescent="0.35">
      <c r="A248" s="2" t="s">
        <v>499</v>
      </c>
      <c r="B248" s="2" t="s">
        <v>500</v>
      </c>
      <c r="C248" s="2" t="s">
        <v>7</v>
      </c>
      <c r="D248" s="2" t="s">
        <v>1716</v>
      </c>
      <c r="E248" s="4">
        <v>9901781402</v>
      </c>
    </row>
    <row r="249" spans="1:5" x14ac:dyDescent="0.35">
      <c r="A249" s="2" t="s">
        <v>501</v>
      </c>
      <c r="B249" s="2" t="s">
        <v>502</v>
      </c>
      <c r="C249" s="2" t="s">
        <v>10</v>
      </c>
      <c r="D249" s="2" t="s">
        <v>1717</v>
      </c>
      <c r="E249" s="4">
        <v>9448192218</v>
      </c>
    </row>
    <row r="250" spans="1:5" x14ac:dyDescent="0.35">
      <c r="A250" s="2" t="s">
        <v>503</v>
      </c>
      <c r="B250" s="2" t="s">
        <v>504</v>
      </c>
      <c r="C250" s="2" t="s">
        <v>7</v>
      </c>
      <c r="D250" s="2" t="s">
        <v>1718</v>
      </c>
      <c r="E250" s="4">
        <v>9901987768</v>
      </c>
    </row>
    <row r="251" spans="1:5" x14ac:dyDescent="0.35">
      <c r="A251" s="2" t="s">
        <v>505</v>
      </c>
      <c r="B251" s="2" t="s">
        <v>506</v>
      </c>
      <c r="C251" s="2" t="s">
        <v>7</v>
      </c>
      <c r="D251" s="2" t="s">
        <v>1719</v>
      </c>
      <c r="E251" s="4">
        <v>9380593218</v>
      </c>
    </row>
    <row r="252" spans="1:5" x14ac:dyDescent="0.35">
      <c r="A252" s="2" t="s">
        <v>507</v>
      </c>
      <c r="B252" s="2" t="s">
        <v>508</v>
      </c>
      <c r="C252" s="2" t="s">
        <v>7</v>
      </c>
      <c r="D252" s="2" t="s">
        <v>1720</v>
      </c>
      <c r="E252" s="4">
        <v>9663492844</v>
      </c>
    </row>
    <row r="253" spans="1:5" x14ac:dyDescent="0.35">
      <c r="A253" s="2" t="s">
        <v>509</v>
      </c>
      <c r="B253" s="2" t="s">
        <v>510</v>
      </c>
      <c r="C253" s="2" t="s">
        <v>7</v>
      </c>
      <c r="D253" s="2" t="s">
        <v>1721</v>
      </c>
      <c r="E253" s="4">
        <v>8618795605</v>
      </c>
    </row>
    <row r="254" spans="1:5" x14ac:dyDescent="0.35">
      <c r="A254" s="2" t="s">
        <v>511</v>
      </c>
      <c r="B254" s="2" t="s">
        <v>512</v>
      </c>
      <c r="C254" s="2" t="s">
        <v>10</v>
      </c>
      <c r="D254" s="2" t="s">
        <v>1722</v>
      </c>
      <c r="E254" s="4">
        <v>6366022710</v>
      </c>
    </row>
    <row r="255" spans="1:5" x14ac:dyDescent="0.35">
      <c r="A255" s="2" t="s">
        <v>513</v>
      </c>
      <c r="B255" s="2" t="s">
        <v>514</v>
      </c>
      <c r="C255" s="2" t="s">
        <v>10</v>
      </c>
      <c r="D255" s="2" t="s">
        <v>1723</v>
      </c>
      <c r="E255" s="4">
        <v>9902637895</v>
      </c>
    </row>
    <row r="256" spans="1:5" x14ac:dyDescent="0.35">
      <c r="A256" s="2" t="s">
        <v>515</v>
      </c>
      <c r="B256" s="2" t="s">
        <v>516</v>
      </c>
      <c r="C256" s="2" t="s">
        <v>7</v>
      </c>
      <c r="D256" s="2" t="s">
        <v>1724</v>
      </c>
      <c r="E256" s="4">
        <v>9620887716</v>
      </c>
    </row>
    <row r="257" spans="1:5" x14ac:dyDescent="0.35">
      <c r="A257" s="2" t="s">
        <v>517</v>
      </c>
      <c r="B257" s="2" t="s">
        <v>518</v>
      </c>
      <c r="C257" s="2" t="s">
        <v>7</v>
      </c>
      <c r="D257" s="2" t="s">
        <v>1725</v>
      </c>
      <c r="E257" s="4">
        <v>8618346284</v>
      </c>
    </row>
    <row r="258" spans="1:5" x14ac:dyDescent="0.35">
      <c r="A258" s="2" t="s">
        <v>519</v>
      </c>
      <c r="B258" s="2" t="s">
        <v>520</v>
      </c>
      <c r="C258" s="2" t="s">
        <v>7</v>
      </c>
      <c r="D258" s="2" t="s">
        <v>1726</v>
      </c>
      <c r="E258" s="4">
        <v>8904324830</v>
      </c>
    </row>
    <row r="259" spans="1:5" x14ac:dyDescent="0.35">
      <c r="A259" s="2" t="s">
        <v>521</v>
      </c>
      <c r="B259" s="2" t="s">
        <v>522</v>
      </c>
      <c r="C259" s="2" t="s">
        <v>7</v>
      </c>
      <c r="D259" s="2" t="s">
        <v>1727</v>
      </c>
      <c r="E259" s="4">
        <v>8925374896</v>
      </c>
    </row>
    <row r="260" spans="1:5" x14ac:dyDescent="0.35">
      <c r="A260" s="2" t="s">
        <v>523</v>
      </c>
      <c r="B260" s="2" t="s">
        <v>524</v>
      </c>
      <c r="C260" s="2" t="s">
        <v>10</v>
      </c>
      <c r="D260" s="2" t="s">
        <v>1728</v>
      </c>
      <c r="E260" s="4">
        <v>7022468312</v>
      </c>
    </row>
    <row r="261" spans="1:5" x14ac:dyDescent="0.35">
      <c r="A261" s="2" t="s">
        <v>525</v>
      </c>
      <c r="B261" s="2" t="s">
        <v>526</v>
      </c>
      <c r="C261" s="2" t="s">
        <v>7</v>
      </c>
      <c r="D261" s="2" t="s">
        <v>1729</v>
      </c>
      <c r="E261" s="4">
        <v>9741828555</v>
      </c>
    </row>
    <row r="262" spans="1:5" x14ac:dyDescent="0.35">
      <c r="A262" s="2" t="s">
        <v>527</v>
      </c>
      <c r="B262" s="2" t="s">
        <v>528</v>
      </c>
      <c r="C262" s="2" t="s">
        <v>10</v>
      </c>
      <c r="D262" s="2" t="s">
        <v>1730</v>
      </c>
      <c r="E262" s="4">
        <v>8073863355</v>
      </c>
    </row>
    <row r="263" spans="1:5" x14ac:dyDescent="0.35">
      <c r="A263" s="2" t="s">
        <v>529</v>
      </c>
      <c r="B263" s="2" t="s">
        <v>530</v>
      </c>
      <c r="C263" s="2" t="s">
        <v>7</v>
      </c>
      <c r="D263" s="2" t="s">
        <v>1731</v>
      </c>
      <c r="E263" s="4">
        <v>8310614255</v>
      </c>
    </row>
    <row r="264" spans="1:5" x14ac:dyDescent="0.35">
      <c r="A264" s="2" t="s">
        <v>531</v>
      </c>
      <c r="B264" s="2" t="s">
        <v>532</v>
      </c>
      <c r="C264" s="2" t="s">
        <v>7</v>
      </c>
      <c r="D264" s="2" t="s">
        <v>1732</v>
      </c>
      <c r="E264" s="4">
        <v>9591817299</v>
      </c>
    </row>
    <row r="265" spans="1:5" x14ac:dyDescent="0.35">
      <c r="A265" s="2" t="s">
        <v>533</v>
      </c>
      <c r="B265" s="2" t="s">
        <v>534</v>
      </c>
      <c r="C265" s="2" t="s">
        <v>7</v>
      </c>
      <c r="D265" s="2" t="s">
        <v>1733</v>
      </c>
      <c r="E265" s="4">
        <v>8522052847</v>
      </c>
    </row>
    <row r="266" spans="1:5" x14ac:dyDescent="0.35">
      <c r="A266" s="2" t="s">
        <v>535</v>
      </c>
      <c r="B266" s="2" t="s">
        <v>536</v>
      </c>
      <c r="C266" s="2" t="s">
        <v>7</v>
      </c>
      <c r="D266" s="2" t="s">
        <v>1734</v>
      </c>
      <c r="E266" s="4">
        <v>7019239857</v>
      </c>
    </row>
    <row r="267" spans="1:5" x14ac:dyDescent="0.35">
      <c r="A267" s="2" t="s">
        <v>537</v>
      </c>
      <c r="B267" s="2" t="s">
        <v>538</v>
      </c>
      <c r="C267" s="2" t="s">
        <v>7</v>
      </c>
      <c r="D267" s="2" t="s">
        <v>1735</v>
      </c>
      <c r="E267" s="4">
        <v>9535878688</v>
      </c>
    </row>
    <row r="268" spans="1:5" x14ac:dyDescent="0.35">
      <c r="A268" s="2" t="s">
        <v>539</v>
      </c>
      <c r="B268" s="2" t="s">
        <v>540</v>
      </c>
      <c r="C268" s="2" t="s">
        <v>7</v>
      </c>
      <c r="D268" s="2" t="s">
        <v>1736</v>
      </c>
      <c r="E268" s="4">
        <v>8277662910</v>
      </c>
    </row>
    <row r="269" spans="1:5" x14ac:dyDescent="0.35">
      <c r="A269" s="2" t="s">
        <v>541</v>
      </c>
      <c r="B269" s="2" t="s">
        <v>542</v>
      </c>
      <c r="C269" s="2" t="s">
        <v>7</v>
      </c>
      <c r="D269" s="2" t="s">
        <v>1737</v>
      </c>
      <c r="E269" s="4">
        <v>9880202427</v>
      </c>
    </row>
    <row r="270" spans="1:5" x14ac:dyDescent="0.35">
      <c r="A270" s="2" t="s">
        <v>543</v>
      </c>
      <c r="B270" s="2" t="s">
        <v>544</v>
      </c>
      <c r="C270" s="2" t="s">
        <v>7</v>
      </c>
      <c r="D270" s="2" t="s">
        <v>1738</v>
      </c>
      <c r="E270" s="4">
        <v>8722385123</v>
      </c>
    </row>
    <row r="271" spans="1:5" x14ac:dyDescent="0.35">
      <c r="A271" s="2" t="s">
        <v>545</v>
      </c>
      <c r="B271" s="2" t="s">
        <v>546</v>
      </c>
      <c r="C271" s="2" t="s">
        <v>7</v>
      </c>
      <c r="D271" s="2" t="s">
        <v>1739</v>
      </c>
      <c r="E271" s="4">
        <v>9980027150</v>
      </c>
    </row>
    <row r="272" spans="1:5" x14ac:dyDescent="0.35">
      <c r="A272" s="2" t="s">
        <v>547</v>
      </c>
      <c r="B272" s="2" t="s">
        <v>548</v>
      </c>
      <c r="C272" s="2" t="s">
        <v>7</v>
      </c>
      <c r="D272" s="2" t="s">
        <v>1740</v>
      </c>
      <c r="E272" s="4">
        <v>9392306640</v>
      </c>
    </row>
    <row r="273" spans="1:5" x14ac:dyDescent="0.35">
      <c r="A273" s="2" t="s">
        <v>549</v>
      </c>
      <c r="B273" s="2" t="s">
        <v>550</v>
      </c>
      <c r="C273" s="2" t="s">
        <v>7</v>
      </c>
      <c r="D273" s="2" t="s">
        <v>1741</v>
      </c>
      <c r="E273" s="4">
        <v>8217583481</v>
      </c>
    </row>
    <row r="274" spans="1:5" x14ac:dyDescent="0.35">
      <c r="A274" s="2" t="s">
        <v>551</v>
      </c>
      <c r="B274" s="2" t="s">
        <v>552</v>
      </c>
      <c r="C274" s="2" t="s">
        <v>10</v>
      </c>
      <c r="D274" s="2" t="s">
        <v>1742</v>
      </c>
      <c r="E274" s="4">
        <v>9305711230</v>
      </c>
    </row>
    <row r="275" spans="1:5" x14ac:dyDescent="0.35">
      <c r="A275" s="2" t="s">
        <v>553</v>
      </c>
      <c r="B275" s="2" t="s">
        <v>554</v>
      </c>
      <c r="C275" s="2" t="s">
        <v>10</v>
      </c>
      <c r="D275" s="2" t="s">
        <v>1743</v>
      </c>
      <c r="E275" s="4">
        <v>9010965514</v>
      </c>
    </row>
    <row r="276" spans="1:5" x14ac:dyDescent="0.35">
      <c r="A276" s="2" t="s">
        <v>555</v>
      </c>
      <c r="B276" s="2" t="s">
        <v>556</v>
      </c>
      <c r="C276" s="2" t="s">
        <v>7</v>
      </c>
      <c r="D276" s="2" t="s">
        <v>1744</v>
      </c>
      <c r="E276" s="4">
        <v>8884493541</v>
      </c>
    </row>
    <row r="277" spans="1:5" x14ac:dyDescent="0.35">
      <c r="A277" s="2" t="s">
        <v>557</v>
      </c>
      <c r="B277" s="2" t="s">
        <v>558</v>
      </c>
      <c r="C277" s="2" t="s">
        <v>7</v>
      </c>
      <c r="D277" s="2" t="s">
        <v>1745</v>
      </c>
      <c r="E277" s="4">
        <v>6362383203</v>
      </c>
    </row>
    <row r="278" spans="1:5" x14ac:dyDescent="0.35">
      <c r="A278" s="2" t="s">
        <v>559</v>
      </c>
      <c r="B278" s="2" t="s">
        <v>560</v>
      </c>
      <c r="C278" s="2" t="s">
        <v>10</v>
      </c>
      <c r="D278" s="2" t="s">
        <v>1746</v>
      </c>
      <c r="E278" s="4">
        <v>9900209382</v>
      </c>
    </row>
    <row r="279" spans="1:5" x14ac:dyDescent="0.35">
      <c r="A279" s="2" t="s">
        <v>561</v>
      </c>
      <c r="B279" s="2" t="s">
        <v>562</v>
      </c>
      <c r="C279" s="2" t="s">
        <v>7</v>
      </c>
      <c r="D279" s="2" t="s">
        <v>1747</v>
      </c>
      <c r="E279" s="4">
        <v>8971932044</v>
      </c>
    </row>
    <row r="280" spans="1:5" x14ac:dyDescent="0.35">
      <c r="A280" s="2" t="s">
        <v>563</v>
      </c>
      <c r="B280" s="2" t="s">
        <v>564</v>
      </c>
      <c r="C280" s="2" t="s">
        <v>7</v>
      </c>
      <c r="D280" s="2" t="s">
        <v>1748</v>
      </c>
      <c r="E280" s="4">
        <v>6364108123</v>
      </c>
    </row>
    <row r="281" spans="1:5" x14ac:dyDescent="0.35">
      <c r="A281" s="2" t="s">
        <v>565</v>
      </c>
      <c r="B281" s="2" t="s">
        <v>566</v>
      </c>
      <c r="C281" s="2" t="s">
        <v>7</v>
      </c>
      <c r="D281" s="2" t="s">
        <v>1749</v>
      </c>
      <c r="E281" s="4">
        <v>6363281880</v>
      </c>
    </row>
    <row r="282" spans="1:5" x14ac:dyDescent="0.35">
      <c r="A282" s="2" t="s">
        <v>567</v>
      </c>
      <c r="B282" s="2" t="s">
        <v>568</v>
      </c>
      <c r="C282" s="2" t="s">
        <v>10</v>
      </c>
      <c r="D282" s="2" t="s">
        <v>1750</v>
      </c>
      <c r="E282" s="4">
        <v>8147195569</v>
      </c>
    </row>
    <row r="283" spans="1:5" x14ac:dyDescent="0.35">
      <c r="A283" s="2" t="s">
        <v>569</v>
      </c>
      <c r="B283" s="2" t="s">
        <v>570</v>
      </c>
      <c r="C283" s="2" t="s">
        <v>7</v>
      </c>
      <c r="D283" s="2" t="s">
        <v>1751</v>
      </c>
      <c r="E283" s="4">
        <v>9686343300</v>
      </c>
    </row>
    <row r="284" spans="1:5" x14ac:dyDescent="0.35">
      <c r="A284" s="2" t="s">
        <v>571</v>
      </c>
      <c r="B284" s="2" t="s">
        <v>572</v>
      </c>
      <c r="C284" s="2" t="s">
        <v>7</v>
      </c>
      <c r="D284" s="2" t="s">
        <v>1752</v>
      </c>
      <c r="E284" s="4">
        <v>8197764080</v>
      </c>
    </row>
    <row r="285" spans="1:5" x14ac:dyDescent="0.35">
      <c r="A285" s="2" t="s">
        <v>573</v>
      </c>
      <c r="B285" s="2" t="s">
        <v>574</v>
      </c>
      <c r="C285" s="2" t="s">
        <v>7</v>
      </c>
      <c r="D285" s="2" t="s">
        <v>1753</v>
      </c>
      <c r="E285" s="4">
        <v>7294034095</v>
      </c>
    </row>
    <row r="286" spans="1:5" x14ac:dyDescent="0.35">
      <c r="A286" s="2" t="s">
        <v>575</v>
      </c>
      <c r="B286" s="2" t="s">
        <v>576</v>
      </c>
      <c r="C286" s="2" t="s">
        <v>7</v>
      </c>
      <c r="D286" s="2" t="s">
        <v>1754</v>
      </c>
      <c r="E286" s="4">
        <v>8217521563</v>
      </c>
    </row>
    <row r="287" spans="1:5" x14ac:dyDescent="0.35">
      <c r="A287" s="2" t="s">
        <v>577</v>
      </c>
      <c r="B287" s="2" t="s">
        <v>578</v>
      </c>
      <c r="C287" s="2" t="s">
        <v>10</v>
      </c>
      <c r="D287" s="2" t="s">
        <v>1755</v>
      </c>
      <c r="E287" s="4">
        <v>8867381589</v>
      </c>
    </row>
    <row r="288" spans="1:5" x14ac:dyDescent="0.35">
      <c r="A288" s="2" t="s">
        <v>579</v>
      </c>
      <c r="B288" s="2" t="s">
        <v>580</v>
      </c>
      <c r="C288" s="2" t="s">
        <v>7</v>
      </c>
      <c r="D288" s="2" t="s">
        <v>1756</v>
      </c>
      <c r="E288" s="4">
        <v>9494614109</v>
      </c>
    </row>
    <row r="289" spans="1:5" x14ac:dyDescent="0.35">
      <c r="A289" s="2" t="s">
        <v>581</v>
      </c>
      <c r="B289" s="2" t="s">
        <v>582</v>
      </c>
      <c r="C289" s="2" t="s">
        <v>10</v>
      </c>
      <c r="D289" s="2" t="s">
        <v>1757</v>
      </c>
      <c r="E289" s="4">
        <v>8904257169</v>
      </c>
    </row>
    <row r="290" spans="1:5" x14ac:dyDescent="0.35">
      <c r="A290" s="2" t="s">
        <v>583</v>
      </c>
      <c r="B290" s="2" t="s">
        <v>584</v>
      </c>
      <c r="C290" s="2" t="s">
        <v>7</v>
      </c>
      <c r="D290" s="2" t="s">
        <v>1758</v>
      </c>
      <c r="E290" s="4">
        <v>8296064402</v>
      </c>
    </row>
    <row r="291" spans="1:5" x14ac:dyDescent="0.35">
      <c r="A291" s="2" t="s">
        <v>585</v>
      </c>
      <c r="B291" s="2" t="s">
        <v>586</v>
      </c>
      <c r="C291" s="2" t="s">
        <v>10</v>
      </c>
      <c r="D291" s="2" t="s">
        <v>1759</v>
      </c>
      <c r="E291" s="4">
        <v>7989966472</v>
      </c>
    </row>
    <row r="292" spans="1:5" x14ac:dyDescent="0.35">
      <c r="A292" s="2" t="s">
        <v>587</v>
      </c>
      <c r="B292" s="2" t="s">
        <v>588</v>
      </c>
      <c r="C292" s="2" t="s">
        <v>7</v>
      </c>
      <c r="D292" s="2" t="s">
        <v>1760</v>
      </c>
      <c r="E292" s="4">
        <v>8792227417</v>
      </c>
    </row>
    <row r="293" spans="1:5" x14ac:dyDescent="0.35">
      <c r="A293" s="2" t="s">
        <v>589</v>
      </c>
      <c r="B293" s="2" t="s">
        <v>590</v>
      </c>
      <c r="C293" s="2" t="s">
        <v>10</v>
      </c>
      <c r="D293" s="2" t="s">
        <v>1761</v>
      </c>
      <c r="E293" s="4">
        <v>8762568820</v>
      </c>
    </row>
    <row r="294" spans="1:5" x14ac:dyDescent="0.35">
      <c r="A294" s="2" t="s">
        <v>591</v>
      </c>
      <c r="B294" s="2" t="s">
        <v>592</v>
      </c>
      <c r="C294" s="2" t="s">
        <v>7</v>
      </c>
      <c r="D294" s="2" t="s">
        <v>1762</v>
      </c>
      <c r="E294" s="4">
        <v>8792028582</v>
      </c>
    </row>
    <row r="295" spans="1:5" x14ac:dyDescent="0.35">
      <c r="A295" s="2" t="s">
        <v>593</v>
      </c>
      <c r="B295" s="2" t="s">
        <v>594</v>
      </c>
      <c r="C295" s="2" t="s">
        <v>10</v>
      </c>
      <c r="D295" s="2" t="s">
        <v>1763</v>
      </c>
      <c r="E295" s="4">
        <v>7349559616</v>
      </c>
    </row>
    <row r="296" spans="1:5" x14ac:dyDescent="0.35">
      <c r="A296" s="2" t="s">
        <v>595</v>
      </c>
      <c r="B296" s="2" t="s">
        <v>596</v>
      </c>
      <c r="C296" s="2" t="s">
        <v>7</v>
      </c>
      <c r="D296" s="2" t="s">
        <v>1764</v>
      </c>
      <c r="E296" s="4">
        <v>6360014367</v>
      </c>
    </row>
    <row r="297" spans="1:5" x14ac:dyDescent="0.35">
      <c r="A297" s="2" t="s">
        <v>597</v>
      </c>
      <c r="B297" s="2" t="s">
        <v>598</v>
      </c>
      <c r="C297" s="2" t="s">
        <v>10</v>
      </c>
      <c r="D297" s="2" t="s">
        <v>1765</v>
      </c>
      <c r="E297" s="4">
        <v>7022145068</v>
      </c>
    </row>
    <row r="298" spans="1:5" x14ac:dyDescent="0.35">
      <c r="A298" s="2" t="s">
        <v>599</v>
      </c>
      <c r="B298" s="2" t="s">
        <v>600</v>
      </c>
      <c r="C298" s="2" t="s">
        <v>10</v>
      </c>
      <c r="D298" s="2" t="s">
        <v>1766</v>
      </c>
      <c r="E298" s="4">
        <v>8296032268</v>
      </c>
    </row>
    <row r="299" spans="1:5" x14ac:dyDescent="0.35">
      <c r="A299" s="2" t="s">
        <v>601</v>
      </c>
      <c r="B299" s="2" t="s">
        <v>602</v>
      </c>
      <c r="C299" s="2" t="s">
        <v>7</v>
      </c>
      <c r="D299" s="2" t="s">
        <v>1767</v>
      </c>
      <c r="E299" s="4">
        <v>8152945358</v>
      </c>
    </row>
    <row r="300" spans="1:5" x14ac:dyDescent="0.35">
      <c r="A300" s="2" t="s">
        <v>603</v>
      </c>
      <c r="B300" s="2" t="s">
        <v>604</v>
      </c>
      <c r="C300" s="2" t="s">
        <v>10</v>
      </c>
      <c r="D300" s="2" t="s">
        <v>1768</v>
      </c>
      <c r="E300" s="4">
        <v>7569671244</v>
      </c>
    </row>
    <row r="301" spans="1:5" x14ac:dyDescent="0.35">
      <c r="A301" s="2" t="s">
        <v>605</v>
      </c>
      <c r="B301" s="2" t="s">
        <v>606</v>
      </c>
      <c r="C301" s="2" t="s">
        <v>7</v>
      </c>
      <c r="D301" s="2" t="s">
        <v>1769</v>
      </c>
      <c r="E301" s="4">
        <v>9380503696</v>
      </c>
    </row>
    <row r="302" spans="1:5" x14ac:dyDescent="0.35">
      <c r="A302" s="2" t="s">
        <v>607</v>
      </c>
      <c r="B302" s="2" t="s">
        <v>608</v>
      </c>
      <c r="C302" s="2" t="s">
        <v>10</v>
      </c>
      <c r="D302" s="2" t="s">
        <v>1770</v>
      </c>
      <c r="E302" s="4">
        <v>9901203615</v>
      </c>
    </row>
    <row r="303" spans="1:5" x14ac:dyDescent="0.35">
      <c r="A303" s="2" t="s">
        <v>609</v>
      </c>
      <c r="B303" s="2" t="s">
        <v>610</v>
      </c>
      <c r="C303" s="2" t="s">
        <v>7</v>
      </c>
      <c r="D303" s="2" t="s">
        <v>1771</v>
      </c>
      <c r="E303" s="4">
        <v>7416269198</v>
      </c>
    </row>
    <row r="304" spans="1:5" x14ac:dyDescent="0.35">
      <c r="A304" s="2" t="s">
        <v>611</v>
      </c>
      <c r="B304" s="2" t="s">
        <v>612</v>
      </c>
      <c r="C304" s="2" t="s">
        <v>10</v>
      </c>
      <c r="D304" s="2" t="s">
        <v>1772</v>
      </c>
      <c r="E304" s="4">
        <v>7676711667</v>
      </c>
    </row>
    <row r="305" spans="1:5" x14ac:dyDescent="0.35">
      <c r="A305" s="2" t="s">
        <v>613</v>
      </c>
      <c r="B305" s="2" t="s">
        <v>614</v>
      </c>
      <c r="C305" s="2" t="s">
        <v>10</v>
      </c>
      <c r="D305" s="2" t="s">
        <v>1773</v>
      </c>
      <c r="E305" s="4">
        <v>6363196767</v>
      </c>
    </row>
    <row r="306" spans="1:5" x14ac:dyDescent="0.35">
      <c r="A306" s="2" t="s">
        <v>615</v>
      </c>
      <c r="B306" s="2" t="s">
        <v>616</v>
      </c>
      <c r="C306" s="2" t="s">
        <v>7</v>
      </c>
      <c r="D306" s="2" t="s">
        <v>1774</v>
      </c>
      <c r="E306" s="4">
        <v>8247586863</v>
      </c>
    </row>
    <row r="307" spans="1:5" x14ac:dyDescent="0.35">
      <c r="A307" s="2" t="s">
        <v>617</v>
      </c>
      <c r="B307" s="2" t="s">
        <v>618</v>
      </c>
      <c r="C307" s="2" t="s">
        <v>10</v>
      </c>
      <c r="D307" s="2" t="s">
        <v>1775</v>
      </c>
      <c r="E307" s="4">
        <v>8867543781</v>
      </c>
    </row>
    <row r="308" spans="1:5" x14ac:dyDescent="0.35">
      <c r="A308" s="2" t="s">
        <v>619</v>
      </c>
      <c r="B308" s="2" t="s">
        <v>620</v>
      </c>
      <c r="C308" s="2" t="s">
        <v>7</v>
      </c>
      <c r="D308" s="2" t="s">
        <v>1776</v>
      </c>
      <c r="E308" s="4">
        <v>9663502003</v>
      </c>
    </row>
    <row r="309" spans="1:5" x14ac:dyDescent="0.35">
      <c r="A309" s="2" t="s">
        <v>621</v>
      </c>
      <c r="B309" s="2" t="s">
        <v>622</v>
      </c>
      <c r="C309" s="2" t="s">
        <v>10</v>
      </c>
      <c r="D309" s="2" t="s">
        <v>1777</v>
      </c>
      <c r="E309" s="4">
        <v>9986085264</v>
      </c>
    </row>
    <row r="310" spans="1:5" x14ac:dyDescent="0.35">
      <c r="A310" s="2" t="s">
        <v>623</v>
      </c>
      <c r="B310" s="2" t="s">
        <v>624</v>
      </c>
      <c r="C310" s="2" t="s">
        <v>10</v>
      </c>
      <c r="D310" s="2" t="s">
        <v>1778</v>
      </c>
      <c r="E310" s="4">
        <v>9036057977</v>
      </c>
    </row>
    <row r="311" spans="1:5" x14ac:dyDescent="0.35">
      <c r="A311" s="2" t="s">
        <v>625</v>
      </c>
      <c r="B311" s="2" t="s">
        <v>626</v>
      </c>
      <c r="C311" s="2" t="s">
        <v>10</v>
      </c>
      <c r="D311" s="2" t="s">
        <v>1779</v>
      </c>
      <c r="E311" s="4">
        <v>7204222897</v>
      </c>
    </row>
    <row r="312" spans="1:5" x14ac:dyDescent="0.35">
      <c r="A312" s="2" t="s">
        <v>627</v>
      </c>
      <c r="B312" s="2" t="s">
        <v>628</v>
      </c>
      <c r="C312" s="2" t="s">
        <v>10</v>
      </c>
      <c r="D312" s="2" t="s">
        <v>1780</v>
      </c>
      <c r="E312" s="4">
        <v>9964229202</v>
      </c>
    </row>
    <row r="313" spans="1:5" x14ac:dyDescent="0.35">
      <c r="A313" s="2" t="s">
        <v>629</v>
      </c>
      <c r="B313" s="2" t="s">
        <v>630</v>
      </c>
      <c r="C313" s="2" t="s">
        <v>7</v>
      </c>
      <c r="D313" s="2" t="s">
        <v>1781</v>
      </c>
      <c r="E313" s="4">
        <v>6363710361</v>
      </c>
    </row>
    <row r="314" spans="1:5" x14ac:dyDescent="0.35">
      <c r="A314" s="2" t="s">
        <v>631</v>
      </c>
      <c r="B314" s="2" t="s">
        <v>632</v>
      </c>
      <c r="C314" s="2" t="s">
        <v>7</v>
      </c>
      <c r="D314" s="2" t="s">
        <v>1782</v>
      </c>
      <c r="E314" s="4">
        <v>9019634388</v>
      </c>
    </row>
    <row r="315" spans="1:5" x14ac:dyDescent="0.35">
      <c r="A315" s="2" t="s">
        <v>633</v>
      </c>
      <c r="B315" s="2" t="s">
        <v>634</v>
      </c>
      <c r="C315" s="2" t="s">
        <v>10</v>
      </c>
      <c r="D315" s="2" t="s">
        <v>1783</v>
      </c>
      <c r="E315" s="4">
        <v>7261858489</v>
      </c>
    </row>
    <row r="316" spans="1:5" x14ac:dyDescent="0.35">
      <c r="A316" s="2" t="s">
        <v>635</v>
      </c>
      <c r="B316" s="2" t="s">
        <v>636</v>
      </c>
      <c r="C316" s="2" t="s">
        <v>10</v>
      </c>
      <c r="D316" s="2" t="s">
        <v>1784</v>
      </c>
      <c r="E316" s="4">
        <v>9632994389</v>
      </c>
    </row>
    <row r="317" spans="1:5" x14ac:dyDescent="0.35">
      <c r="A317" s="2" t="s">
        <v>637</v>
      </c>
      <c r="B317" s="2" t="s">
        <v>638</v>
      </c>
      <c r="C317" s="2" t="s">
        <v>10</v>
      </c>
      <c r="D317" s="2" t="s">
        <v>1785</v>
      </c>
      <c r="E317" s="4">
        <v>7019463856</v>
      </c>
    </row>
    <row r="318" spans="1:5" x14ac:dyDescent="0.35">
      <c r="A318" s="2" t="s">
        <v>639</v>
      </c>
      <c r="B318" s="2" t="s">
        <v>640</v>
      </c>
      <c r="C318" s="2" t="s">
        <v>10</v>
      </c>
      <c r="D318" s="2" t="s">
        <v>1786</v>
      </c>
      <c r="E318" s="4">
        <v>6363011489</v>
      </c>
    </row>
    <row r="319" spans="1:5" x14ac:dyDescent="0.35">
      <c r="A319" s="2" t="s">
        <v>641</v>
      </c>
      <c r="B319" s="2" t="s">
        <v>642</v>
      </c>
      <c r="C319" s="2" t="s">
        <v>7</v>
      </c>
      <c r="D319" s="2" t="s">
        <v>1787</v>
      </c>
      <c r="E319" s="4">
        <v>8123493136</v>
      </c>
    </row>
    <row r="320" spans="1:5" x14ac:dyDescent="0.35">
      <c r="A320" s="2" t="s">
        <v>643</v>
      </c>
      <c r="B320" s="2" t="s">
        <v>644</v>
      </c>
      <c r="C320" s="2" t="s">
        <v>7</v>
      </c>
      <c r="D320" s="2" t="s">
        <v>1788</v>
      </c>
      <c r="E320" s="4">
        <v>7760690335</v>
      </c>
    </row>
    <row r="321" spans="1:5" x14ac:dyDescent="0.35">
      <c r="A321" s="2" t="s">
        <v>645</v>
      </c>
      <c r="B321" s="2" t="s">
        <v>646</v>
      </c>
      <c r="C321" s="2" t="s">
        <v>10</v>
      </c>
      <c r="D321" s="2" t="s">
        <v>1789</v>
      </c>
      <c r="E321" s="4">
        <v>7019402141</v>
      </c>
    </row>
    <row r="322" spans="1:5" x14ac:dyDescent="0.35">
      <c r="A322" s="2" t="s">
        <v>647</v>
      </c>
      <c r="B322" s="2" t="s">
        <v>648</v>
      </c>
      <c r="C322" s="2" t="s">
        <v>10</v>
      </c>
      <c r="D322" s="2" t="s">
        <v>1790</v>
      </c>
      <c r="E322" s="4">
        <v>9902800242</v>
      </c>
    </row>
    <row r="323" spans="1:5" x14ac:dyDescent="0.35">
      <c r="A323" s="2" t="s">
        <v>649</v>
      </c>
      <c r="B323" s="2" t="s">
        <v>650</v>
      </c>
      <c r="C323" s="2" t="s">
        <v>7</v>
      </c>
      <c r="D323" s="2" t="s">
        <v>1791</v>
      </c>
      <c r="E323" s="4">
        <v>9481189394</v>
      </c>
    </row>
    <row r="324" spans="1:5" x14ac:dyDescent="0.35">
      <c r="A324" s="2" t="s">
        <v>651</v>
      </c>
      <c r="B324" s="2" t="s">
        <v>652</v>
      </c>
      <c r="C324" s="2" t="s">
        <v>7</v>
      </c>
      <c r="D324" s="2" t="s">
        <v>1792</v>
      </c>
      <c r="E324" s="4">
        <v>9391742574</v>
      </c>
    </row>
    <row r="325" spans="1:5" x14ac:dyDescent="0.35">
      <c r="A325" s="2" t="s">
        <v>653</v>
      </c>
      <c r="B325" s="2" t="s">
        <v>654</v>
      </c>
      <c r="C325" s="2" t="s">
        <v>7</v>
      </c>
      <c r="D325" s="2" t="s">
        <v>1793</v>
      </c>
      <c r="E325" s="4">
        <v>9008900487</v>
      </c>
    </row>
    <row r="326" spans="1:5" x14ac:dyDescent="0.35">
      <c r="A326" s="2" t="s">
        <v>655</v>
      </c>
      <c r="B326" s="2" t="s">
        <v>656</v>
      </c>
      <c r="C326" s="2" t="s">
        <v>10</v>
      </c>
      <c r="D326" s="2" t="s">
        <v>1794</v>
      </c>
      <c r="E326" s="4">
        <v>7892545284</v>
      </c>
    </row>
    <row r="327" spans="1:5" x14ac:dyDescent="0.35">
      <c r="A327" s="2" t="s">
        <v>657</v>
      </c>
      <c r="B327" s="2" t="s">
        <v>658</v>
      </c>
      <c r="C327" s="2" t="s">
        <v>10</v>
      </c>
      <c r="D327" s="2" t="s">
        <v>1795</v>
      </c>
      <c r="E327" s="4">
        <v>9632115065</v>
      </c>
    </row>
    <row r="328" spans="1:5" x14ac:dyDescent="0.35">
      <c r="A328" s="2" t="s">
        <v>659</v>
      </c>
      <c r="B328" s="2" t="s">
        <v>660</v>
      </c>
      <c r="C328" s="2" t="s">
        <v>7</v>
      </c>
      <c r="D328" s="2" t="s">
        <v>1796</v>
      </c>
      <c r="E328" s="4">
        <v>8618609014</v>
      </c>
    </row>
    <row r="329" spans="1:5" x14ac:dyDescent="0.35">
      <c r="A329" s="2" t="s">
        <v>661</v>
      </c>
      <c r="B329" s="2" t="s">
        <v>662</v>
      </c>
      <c r="C329" s="2" t="s">
        <v>10</v>
      </c>
      <c r="D329" s="2" t="s">
        <v>1797</v>
      </c>
      <c r="E329" s="4">
        <v>8150027828</v>
      </c>
    </row>
    <row r="330" spans="1:5" x14ac:dyDescent="0.35">
      <c r="A330" s="2" t="s">
        <v>663</v>
      </c>
      <c r="B330" s="2" t="s">
        <v>664</v>
      </c>
      <c r="C330" s="2" t="s">
        <v>7</v>
      </c>
      <c r="D330" s="2" t="s">
        <v>1798</v>
      </c>
      <c r="E330" s="4">
        <v>6362660986</v>
      </c>
    </row>
    <row r="331" spans="1:5" x14ac:dyDescent="0.35">
      <c r="A331" s="2" t="s">
        <v>665</v>
      </c>
      <c r="B331" s="2" t="s">
        <v>666</v>
      </c>
      <c r="C331" s="2" t="s">
        <v>7</v>
      </c>
      <c r="D331" s="2" t="s">
        <v>1799</v>
      </c>
      <c r="E331" s="4">
        <v>9193162656</v>
      </c>
    </row>
    <row r="332" spans="1:5" x14ac:dyDescent="0.35">
      <c r="A332" s="2" t="s">
        <v>667</v>
      </c>
      <c r="B332" s="2" t="s">
        <v>668</v>
      </c>
      <c r="C332" s="2" t="s">
        <v>7</v>
      </c>
      <c r="D332" s="2" t="s">
        <v>1800</v>
      </c>
      <c r="E332" s="4">
        <v>9964625044</v>
      </c>
    </row>
    <row r="333" spans="1:5" x14ac:dyDescent="0.35">
      <c r="A333" s="2" t="s">
        <v>669</v>
      </c>
      <c r="B333" s="2" t="s">
        <v>670</v>
      </c>
      <c r="C333" s="2" t="s">
        <v>7</v>
      </c>
      <c r="D333" s="2" t="s">
        <v>1801</v>
      </c>
      <c r="E333" s="4">
        <v>8971128160</v>
      </c>
    </row>
    <row r="334" spans="1:5" x14ac:dyDescent="0.35">
      <c r="A334" s="2" t="s">
        <v>671</v>
      </c>
      <c r="B334" s="2" t="s">
        <v>672</v>
      </c>
      <c r="C334" s="2" t="s">
        <v>7</v>
      </c>
      <c r="D334" s="2" t="s">
        <v>1802</v>
      </c>
      <c r="E334" s="4">
        <v>7975786361</v>
      </c>
    </row>
    <row r="335" spans="1:5" x14ac:dyDescent="0.35">
      <c r="A335" s="2" t="s">
        <v>673</v>
      </c>
      <c r="B335" s="2" t="s">
        <v>674</v>
      </c>
      <c r="C335" s="2" t="s">
        <v>10</v>
      </c>
      <c r="D335" s="2" t="s">
        <v>1803</v>
      </c>
      <c r="E335" s="4">
        <v>9972300497</v>
      </c>
    </row>
    <row r="336" spans="1:5" x14ac:dyDescent="0.35">
      <c r="A336" s="2" t="s">
        <v>675</v>
      </c>
      <c r="B336" s="2" t="s">
        <v>676</v>
      </c>
      <c r="C336" s="2" t="s">
        <v>10</v>
      </c>
      <c r="D336" s="2" t="s">
        <v>1804</v>
      </c>
      <c r="E336" s="4">
        <v>7995529621</v>
      </c>
    </row>
    <row r="337" spans="1:5" x14ac:dyDescent="0.35">
      <c r="A337" s="2" t="s">
        <v>677</v>
      </c>
      <c r="B337" s="2" t="s">
        <v>678</v>
      </c>
      <c r="C337" s="2" t="s">
        <v>10</v>
      </c>
      <c r="D337" s="2" t="s">
        <v>1805</v>
      </c>
      <c r="E337" s="4">
        <v>8660521549</v>
      </c>
    </row>
    <row r="338" spans="1:5" x14ac:dyDescent="0.35">
      <c r="A338" s="2" t="s">
        <v>679</v>
      </c>
      <c r="B338" s="2" t="s">
        <v>680</v>
      </c>
      <c r="C338" s="2" t="s">
        <v>7</v>
      </c>
      <c r="D338" s="2" t="s">
        <v>1806</v>
      </c>
      <c r="E338" s="4">
        <v>9141715494</v>
      </c>
    </row>
    <row r="339" spans="1:5" x14ac:dyDescent="0.35">
      <c r="A339" s="2" t="s">
        <v>681</v>
      </c>
      <c r="B339" s="2" t="s">
        <v>682</v>
      </c>
      <c r="C339" s="2" t="s">
        <v>10</v>
      </c>
      <c r="D339" s="2" t="s">
        <v>1807</v>
      </c>
      <c r="E339" s="4">
        <v>7695006802</v>
      </c>
    </row>
    <row r="340" spans="1:5" x14ac:dyDescent="0.35">
      <c r="A340" s="2" t="s">
        <v>683</v>
      </c>
      <c r="B340" s="2" t="s">
        <v>684</v>
      </c>
      <c r="C340" s="2" t="s">
        <v>10</v>
      </c>
      <c r="D340" s="2" t="s">
        <v>1808</v>
      </c>
      <c r="E340" s="4">
        <v>8660876965</v>
      </c>
    </row>
    <row r="341" spans="1:5" x14ac:dyDescent="0.35">
      <c r="A341" s="2" t="s">
        <v>685</v>
      </c>
      <c r="B341" s="2" t="s">
        <v>686</v>
      </c>
      <c r="C341" s="2" t="s">
        <v>10</v>
      </c>
      <c r="D341" s="2" t="s">
        <v>1809</v>
      </c>
      <c r="E341" s="4">
        <v>8050885543</v>
      </c>
    </row>
    <row r="342" spans="1:5" x14ac:dyDescent="0.35">
      <c r="A342" s="2" t="s">
        <v>687</v>
      </c>
      <c r="B342" s="2" t="s">
        <v>688</v>
      </c>
      <c r="C342" s="2" t="s">
        <v>7</v>
      </c>
      <c r="D342" s="2" t="s">
        <v>1810</v>
      </c>
      <c r="E342" s="4">
        <v>9566104247</v>
      </c>
    </row>
    <row r="343" spans="1:5" x14ac:dyDescent="0.35">
      <c r="A343" s="2" t="s">
        <v>689</v>
      </c>
      <c r="B343" s="2" t="s">
        <v>690</v>
      </c>
      <c r="C343" s="2" t="s">
        <v>7</v>
      </c>
      <c r="D343" s="2" t="s">
        <v>1811</v>
      </c>
      <c r="E343" s="4">
        <v>7619166144</v>
      </c>
    </row>
    <row r="344" spans="1:5" x14ac:dyDescent="0.35">
      <c r="A344" s="2" t="s">
        <v>691</v>
      </c>
      <c r="B344" s="2" t="s">
        <v>692</v>
      </c>
      <c r="C344" s="2" t="s">
        <v>7</v>
      </c>
      <c r="D344" s="2" t="s">
        <v>1812</v>
      </c>
      <c r="E344" s="4">
        <v>9880526138</v>
      </c>
    </row>
    <row r="345" spans="1:5" x14ac:dyDescent="0.35">
      <c r="A345" s="2" t="s">
        <v>693</v>
      </c>
      <c r="B345" s="2" t="s">
        <v>694</v>
      </c>
      <c r="C345" s="2" t="s">
        <v>7</v>
      </c>
      <c r="D345" s="2" t="s">
        <v>1813</v>
      </c>
      <c r="E345" s="4">
        <v>6281368779</v>
      </c>
    </row>
    <row r="346" spans="1:5" x14ac:dyDescent="0.35">
      <c r="A346" s="2" t="s">
        <v>695</v>
      </c>
      <c r="B346" s="2" t="s">
        <v>696</v>
      </c>
      <c r="C346" s="2" t="s">
        <v>7</v>
      </c>
      <c r="D346" s="2" t="s">
        <v>1814</v>
      </c>
      <c r="E346" s="4">
        <v>9901282636</v>
      </c>
    </row>
    <row r="347" spans="1:5" x14ac:dyDescent="0.35">
      <c r="A347" s="2" t="s">
        <v>697</v>
      </c>
      <c r="B347" s="2" t="s">
        <v>698</v>
      </c>
      <c r="C347" s="2" t="s">
        <v>7</v>
      </c>
      <c r="D347" s="2" t="s">
        <v>1815</v>
      </c>
      <c r="E347" s="4">
        <v>7760539750</v>
      </c>
    </row>
    <row r="348" spans="1:5" x14ac:dyDescent="0.35">
      <c r="A348" s="2" t="s">
        <v>699</v>
      </c>
      <c r="B348" s="2" t="s">
        <v>700</v>
      </c>
      <c r="C348" s="2" t="s">
        <v>7</v>
      </c>
      <c r="D348" s="2" t="s">
        <v>1816</v>
      </c>
      <c r="E348" s="4">
        <v>9945140665</v>
      </c>
    </row>
    <row r="349" spans="1:5" x14ac:dyDescent="0.35">
      <c r="A349" s="2" t="s">
        <v>701</v>
      </c>
      <c r="B349" s="2" t="s">
        <v>702</v>
      </c>
      <c r="C349" s="2" t="s">
        <v>10</v>
      </c>
      <c r="D349" s="2" t="s">
        <v>1817</v>
      </c>
      <c r="E349" s="4">
        <v>9591451081</v>
      </c>
    </row>
    <row r="350" spans="1:5" x14ac:dyDescent="0.35">
      <c r="A350" s="2" t="s">
        <v>703</v>
      </c>
      <c r="B350" s="2" t="s">
        <v>704</v>
      </c>
      <c r="C350" s="2" t="s">
        <v>10</v>
      </c>
      <c r="D350" s="2" t="s">
        <v>1818</v>
      </c>
      <c r="E350" s="4">
        <v>9880717202</v>
      </c>
    </row>
    <row r="351" spans="1:5" x14ac:dyDescent="0.35">
      <c r="A351" s="2" t="s">
        <v>705</v>
      </c>
      <c r="B351" s="2" t="s">
        <v>706</v>
      </c>
      <c r="C351" s="2" t="s">
        <v>7</v>
      </c>
      <c r="D351" s="2" t="s">
        <v>1819</v>
      </c>
      <c r="E351" s="4">
        <v>9535001899</v>
      </c>
    </row>
    <row r="352" spans="1:5" x14ac:dyDescent="0.35">
      <c r="A352" s="2" t="s">
        <v>707</v>
      </c>
      <c r="B352" s="2" t="s">
        <v>708</v>
      </c>
      <c r="C352" s="2" t="s">
        <v>7</v>
      </c>
      <c r="D352" s="2" t="s">
        <v>1820</v>
      </c>
      <c r="E352" s="4">
        <v>8123586129</v>
      </c>
    </row>
    <row r="353" spans="1:5" x14ac:dyDescent="0.35">
      <c r="A353" s="2" t="s">
        <v>709</v>
      </c>
      <c r="B353" s="2" t="s">
        <v>710</v>
      </c>
      <c r="C353" s="2" t="s">
        <v>7</v>
      </c>
      <c r="D353" s="2" t="s">
        <v>1821</v>
      </c>
      <c r="E353" s="4">
        <v>9380671321</v>
      </c>
    </row>
    <row r="354" spans="1:5" x14ac:dyDescent="0.35">
      <c r="A354" s="2" t="s">
        <v>711</v>
      </c>
      <c r="B354" s="2" t="s">
        <v>712</v>
      </c>
      <c r="C354" s="2" t="s">
        <v>7</v>
      </c>
      <c r="D354" s="2" t="s">
        <v>1822</v>
      </c>
      <c r="E354" s="4">
        <v>9844611099</v>
      </c>
    </row>
    <row r="355" spans="1:5" x14ac:dyDescent="0.35">
      <c r="A355" s="2" t="s">
        <v>713</v>
      </c>
      <c r="B355" s="2" t="s">
        <v>714</v>
      </c>
      <c r="C355" s="2" t="s">
        <v>7</v>
      </c>
      <c r="D355" s="2" t="s">
        <v>1823</v>
      </c>
      <c r="E355" s="4">
        <v>8951605294</v>
      </c>
    </row>
    <row r="356" spans="1:5" x14ac:dyDescent="0.35">
      <c r="A356" s="2" t="s">
        <v>715</v>
      </c>
      <c r="B356" s="2" t="s">
        <v>716</v>
      </c>
      <c r="C356" s="2" t="s">
        <v>10</v>
      </c>
      <c r="D356" s="2" t="s">
        <v>1824</v>
      </c>
      <c r="E356" s="4">
        <v>9353595024</v>
      </c>
    </row>
    <row r="357" spans="1:5" x14ac:dyDescent="0.35">
      <c r="A357" s="2" t="s">
        <v>717</v>
      </c>
      <c r="B357" s="2" t="s">
        <v>718</v>
      </c>
      <c r="C357" s="2" t="s">
        <v>7</v>
      </c>
      <c r="D357" s="2" t="s">
        <v>1825</v>
      </c>
      <c r="E357" s="4">
        <v>9739342468</v>
      </c>
    </row>
    <row r="358" spans="1:5" x14ac:dyDescent="0.35">
      <c r="A358" s="2" t="s">
        <v>719</v>
      </c>
      <c r="B358" s="2" t="s">
        <v>720</v>
      </c>
      <c r="C358" s="2" t="s">
        <v>7</v>
      </c>
      <c r="D358" s="2" t="s">
        <v>1826</v>
      </c>
      <c r="E358" s="4">
        <v>7204208245</v>
      </c>
    </row>
    <row r="359" spans="1:5" x14ac:dyDescent="0.35">
      <c r="A359" s="2" t="s">
        <v>721</v>
      </c>
      <c r="B359" s="2" t="s">
        <v>722</v>
      </c>
      <c r="C359" s="2" t="s">
        <v>7</v>
      </c>
      <c r="D359" s="2" t="s">
        <v>1827</v>
      </c>
      <c r="E359" s="4">
        <v>9945908461</v>
      </c>
    </row>
    <row r="360" spans="1:5" x14ac:dyDescent="0.35">
      <c r="A360" s="2" t="s">
        <v>723</v>
      </c>
      <c r="B360" s="2" t="s">
        <v>724</v>
      </c>
      <c r="C360" s="2" t="s">
        <v>7</v>
      </c>
      <c r="D360" s="2" t="s">
        <v>1828</v>
      </c>
      <c r="E360" s="4">
        <v>9618460465</v>
      </c>
    </row>
    <row r="361" spans="1:5" x14ac:dyDescent="0.35">
      <c r="A361" s="2" t="s">
        <v>725</v>
      </c>
      <c r="B361" s="2" t="s">
        <v>726</v>
      </c>
      <c r="C361" s="2" t="s">
        <v>7</v>
      </c>
      <c r="D361" s="2" t="s">
        <v>1829</v>
      </c>
      <c r="E361" s="4">
        <v>9986302870</v>
      </c>
    </row>
    <row r="362" spans="1:5" x14ac:dyDescent="0.35">
      <c r="A362" s="2" t="s">
        <v>727</v>
      </c>
      <c r="B362" s="2" t="s">
        <v>728</v>
      </c>
      <c r="C362" s="2" t="s">
        <v>7</v>
      </c>
      <c r="D362" s="2" t="s">
        <v>1830</v>
      </c>
      <c r="E362" s="4">
        <v>6363093866</v>
      </c>
    </row>
    <row r="363" spans="1:5" x14ac:dyDescent="0.35">
      <c r="A363" s="2" t="s">
        <v>729</v>
      </c>
      <c r="B363" s="2" t="s">
        <v>730</v>
      </c>
      <c r="C363" s="2" t="s">
        <v>7</v>
      </c>
      <c r="D363" s="2" t="s">
        <v>1831</v>
      </c>
      <c r="E363" s="4">
        <v>7019772587</v>
      </c>
    </row>
    <row r="364" spans="1:5" x14ac:dyDescent="0.35">
      <c r="A364" s="2" t="s">
        <v>731</v>
      </c>
      <c r="B364" s="2" t="s">
        <v>732</v>
      </c>
      <c r="C364" s="2" t="s">
        <v>10</v>
      </c>
      <c r="D364" s="2" t="s">
        <v>1832</v>
      </c>
      <c r="E364" s="4">
        <v>9980806289</v>
      </c>
    </row>
    <row r="365" spans="1:5" x14ac:dyDescent="0.35">
      <c r="A365" s="2" t="s">
        <v>733</v>
      </c>
      <c r="B365" s="2" t="s">
        <v>734</v>
      </c>
      <c r="C365" s="2" t="s">
        <v>7</v>
      </c>
      <c r="D365" s="2" t="s">
        <v>1833</v>
      </c>
      <c r="E365" s="4">
        <v>9108261043</v>
      </c>
    </row>
    <row r="366" spans="1:5" x14ac:dyDescent="0.35">
      <c r="A366" s="2" t="s">
        <v>735</v>
      </c>
      <c r="B366" s="2" t="s">
        <v>736</v>
      </c>
      <c r="C366" s="2" t="s">
        <v>10</v>
      </c>
      <c r="D366" s="2" t="s">
        <v>1834</v>
      </c>
      <c r="E366" s="4">
        <v>7483273974</v>
      </c>
    </row>
    <row r="367" spans="1:5" x14ac:dyDescent="0.35">
      <c r="A367" s="2" t="s">
        <v>737</v>
      </c>
      <c r="B367" s="2" t="s">
        <v>738</v>
      </c>
      <c r="C367" s="2" t="s">
        <v>7</v>
      </c>
      <c r="D367" s="2" t="s">
        <v>1835</v>
      </c>
      <c r="E367" s="4">
        <v>8904800237</v>
      </c>
    </row>
    <row r="368" spans="1:5" x14ac:dyDescent="0.35">
      <c r="A368" s="2" t="s">
        <v>739</v>
      </c>
      <c r="B368" s="2" t="s">
        <v>740</v>
      </c>
      <c r="C368" s="2" t="s">
        <v>10</v>
      </c>
      <c r="D368" s="2" t="s">
        <v>1836</v>
      </c>
      <c r="E368" s="4">
        <v>8971799558</v>
      </c>
    </row>
    <row r="369" spans="1:5" x14ac:dyDescent="0.35">
      <c r="A369" s="2" t="s">
        <v>741</v>
      </c>
      <c r="B369" s="2" t="s">
        <v>742</v>
      </c>
      <c r="C369" s="2" t="s">
        <v>10</v>
      </c>
      <c r="D369" s="2" t="s">
        <v>1837</v>
      </c>
      <c r="E369" s="4">
        <v>7481605171</v>
      </c>
    </row>
    <row r="370" spans="1:5" x14ac:dyDescent="0.35">
      <c r="A370" s="2" t="s">
        <v>743</v>
      </c>
      <c r="B370" s="2" t="s">
        <v>744</v>
      </c>
      <c r="C370" s="2" t="s">
        <v>10</v>
      </c>
      <c r="D370" s="2" t="s">
        <v>1838</v>
      </c>
      <c r="E370" s="4">
        <v>8217080812</v>
      </c>
    </row>
    <row r="371" spans="1:5" x14ac:dyDescent="0.35">
      <c r="A371" s="2" t="s">
        <v>745</v>
      </c>
      <c r="B371" s="2" t="s">
        <v>746</v>
      </c>
      <c r="C371" s="2" t="s">
        <v>7</v>
      </c>
      <c r="D371" s="2" t="s">
        <v>1839</v>
      </c>
      <c r="E371" s="4">
        <v>9538071386</v>
      </c>
    </row>
    <row r="372" spans="1:5" x14ac:dyDescent="0.35">
      <c r="A372" s="2" t="s">
        <v>747</v>
      </c>
      <c r="B372" s="2" t="s">
        <v>748</v>
      </c>
      <c r="C372" s="2" t="s">
        <v>7</v>
      </c>
      <c r="D372" s="2" t="s">
        <v>1840</v>
      </c>
      <c r="E372" s="4">
        <v>8618579862</v>
      </c>
    </row>
    <row r="373" spans="1:5" x14ac:dyDescent="0.35">
      <c r="A373" s="2" t="s">
        <v>749</v>
      </c>
      <c r="B373" s="2" t="s">
        <v>750</v>
      </c>
      <c r="C373" s="2" t="s">
        <v>7</v>
      </c>
      <c r="D373" s="2" t="s">
        <v>1841</v>
      </c>
      <c r="E373" s="4">
        <v>8618824077</v>
      </c>
    </row>
    <row r="374" spans="1:5" x14ac:dyDescent="0.35">
      <c r="A374" s="2" t="s">
        <v>751</v>
      </c>
      <c r="B374" s="2" t="s">
        <v>752</v>
      </c>
      <c r="C374" s="2" t="s">
        <v>10</v>
      </c>
      <c r="D374" s="2" t="s">
        <v>1842</v>
      </c>
      <c r="E374" s="4">
        <v>6364543025</v>
      </c>
    </row>
    <row r="375" spans="1:5" x14ac:dyDescent="0.35">
      <c r="A375" s="2" t="s">
        <v>753</v>
      </c>
      <c r="B375" s="2" t="s">
        <v>754</v>
      </c>
      <c r="C375" s="2" t="s">
        <v>10</v>
      </c>
      <c r="D375" s="2" t="s">
        <v>1843</v>
      </c>
      <c r="E375" s="4">
        <v>9448208977</v>
      </c>
    </row>
    <row r="376" spans="1:5" x14ac:dyDescent="0.35">
      <c r="A376" s="2" t="s">
        <v>755</v>
      </c>
      <c r="B376" s="2" t="s">
        <v>756</v>
      </c>
      <c r="C376" s="2" t="s">
        <v>10</v>
      </c>
      <c r="D376" s="2" t="s">
        <v>1844</v>
      </c>
      <c r="E376" s="4">
        <v>9353891465</v>
      </c>
    </row>
    <row r="377" spans="1:5" x14ac:dyDescent="0.35">
      <c r="A377" s="2" t="s">
        <v>757</v>
      </c>
      <c r="B377" s="2" t="s">
        <v>758</v>
      </c>
      <c r="C377" s="2" t="s">
        <v>7</v>
      </c>
      <c r="D377" s="2" t="s">
        <v>1845</v>
      </c>
      <c r="E377" s="4">
        <v>9503878192</v>
      </c>
    </row>
    <row r="378" spans="1:5" x14ac:dyDescent="0.35">
      <c r="A378" s="2" t="s">
        <v>759</v>
      </c>
      <c r="B378" s="2" t="s">
        <v>760</v>
      </c>
      <c r="C378" s="2" t="s">
        <v>7</v>
      </c>
      <c r="D378" s="2" t="s">
        <v>1846</v>
      </c>
      <c r="E378" s="4">
        <v>9019476063</v>
      </c>
    </row>
    <row r="379" spans="1:5" x14ac:dyDescent="0.35">
      <c r="A379" s="2" t="s">
        <v>761</v>
      </c>
      <c r="B379" s="2" t="s">
        <v>762</v>
      </c>
      <c r="C379" s="2" t="s">
        <v>10</v>
      </c>
      <c r="D379" s="2" t="s">
        <v>1847</v>
      </c>
      <c r="E379" s="4">
        <v>9019801142</v>
      </c>
    </row>
    <row r="380" spans="1:5" x14ac:dyDescent="0.35">
      <c r="A380" s="2" t="s">
        <v>763</v>
      </c>
      <c r="B380" s="2" t="s">
        <v>764</v>
      </c>
      <c r="C380" s="2" t="s">
        <v>7</v>
      </c>
      <c r="D380" s="2" t="s">
        <v>1848</v>
      </c>
      <c r="E380" s="4">
        <v>9632639530</v>
      </c>
    </row>
    <row r="381" spans="1:5" x14ac:dyDescent="0.35">
      <c r="A381" s="2" t="s">
        <v>765</v>
      </c>
      <c r="B381" s="2" t="s">
        <v>766</v>
      </c>
      <c r="C381" s="2" t="s">
        <v>7</v>
      </c>
      <c r="D381" s="2" t="s">
        <v>1849</v>
      </c>
      <c r="E381" s="4">
        <v>9980721545</v>
      </c>
    </row>
    <row r="382" spans="1:5" x14ac:dyDescent="0.35">
      <c r="A382" s="2" t="s">
        <v>767</v>
      </c>
      <c r="B382" s="2" t="s">
        <v>768</v>
      </c>
      <c r="C382" s="2" t="s">
        <v>7</v>
      </c>
      <c r="D382" s="2" t="s">
        <v>1850</v>
      </c>
      <c r="E382" s="4">
        <v>9880060740</v>
      </c>
    </row>
    <row r="383" spans="1:5" x14ac:dyDescent="0.35">
      <c r="A383" s="2" t="s">
        <v>769</v>
      </c>
      <c r="B383" s="2" t="s">
        <v>770</v>
      </c>
      <c r="C383" s="2" t="s">
        <v>7</v>
      </c>
      <c r="D383" s="2" t="s">
        <v>1851</v>
      </c>
      <c r="E383" s="4">
        <v>8431418768</v>
      </c>
    </row>
    <row r="384" spans="1:5" x14ac:dyDescent="0.35">
      <c r="A384" s="2" t="s">
        <v>771</v>
      </c>
      <c r="B384" s="2" t="s">
        <v>772</v>
      </c>
      <c r="C384" s="2" t="s">
        <v>10</v>
      </c>
      <c r="D384" s="2" t="s">
        <v>1852</v>
      </c>
      <c r="E384" s="4">
        <v>7204247574</v>
      </c>
    </row>
    <row r="385" spans="1:5" x14ac:dyDescent="0.35">
      <c r="A385" s="2" t="s">
        <v>773</v>
      </c>
      <c r="B385" s="2" t="s">
        <v>774</v>
      </c>
      <c r="C385" s="2" t="s">
        <v>10</v>
      </c>
      <c r="D385" s="2" t="s">
        <v>1853</v>
      </c>
      <c r="E385" s="4">
        <v>9880304660</v>
      </c>
    </row>
    <row r="386" spans="1:5" x14ac:dyDescent="0.35">
      <c r="A386" s="2" t="s">
        <v>775</v>
      </c>
      <c r="B386" s="2" t="s">
        <v>776</v>
      </c>
      <c r="C386" s="2" t="s">
        <v>10</v>
      </c>
      <c r="D386" s="2" t="s">
        <v>1854</v>
      </c>
      <c r="E386" s="4">
        <v>7619611400</v>
      </c>
    </row>
    <row r="387" spans="1:5" x14ac:dyDescent="0.35">
      <c r="A387" s="2" t="s">
        <v>777</v>
      </c>
      <c r="B387" s="2" t="s">
        <v>778</v>
      </c>
      <c r="C387" s="2" t="s">
        <v>7</v>
      </c>
      <c r="D387" s="2" t="s">
        <v>1855</v>
      </c>
      <c r="E387" s="4">
        <v>6362858010</v>
      </c>
    </row>
    <row r="388" spans="1:5" x14ac:dyDescent="0.35">
      <c r="A388" s="2" t="s">
        <v>779</v>
      </c>
      <c r="B388" s="2" t="s">
        <v>780</v>
      </c>
      <c r="C388" s="2" t="s">
        <v>7</v>
      </c>
      <c r="D388" s="2" t="s">
        <v>1856</v>
      </c>
      <c r="E388" s="4">
        <v>7026544534</v>
      </c>
    </row>
    <row r="389" spans="1:5" x14ac:dyDescent="0.35">
      <c r="A389" s="2" t="s">
        <v>781</v>
      </c>
      <c r="B389" s="2" t="s">
        <v>782</v>
      </c>
      <c r="C389" s="2" t="s">
        <v>7</v>
      </c>
      <c r="D389" s="2" t="s">
        <v>1857</v>
      </c>
      <c r="E389" s="4">
        <v>9182798386</v>
      </c>
    </row>
    <row r="390" spans="1:5" x14ac:dyDescent="0.35">
      <c r="A390" s="2" t="s">
        <v>783</v>
      </c>
      <c r="B390" s="2" t="s">
        <v>784</v>
      </c>
      <c r="C390" s="2" t="s">
        <v>7</v>
      </c>
      <c r="D390" s="2" t="s">
        <v>1858</v>
      </c>
      <c r="E390" s="4">
        <v>8105863858</v>
      </c>
    </row>
    <row r="391" spans="1:5" x14ac:dyDescent="0.35">
      <c r="A391" s="2" t="s">
        <v>785</v>
      </c>
      <c r="B391" s="2" t="s">
        <v>786</v>
      </c>
      <c r="C391" s="2" t="s">
        <v>7</v>
      </c>
      <c r="D391" s="2" t="s">
        <v>1859</v>
      </c>
      <c r="E391" s="4">
        <v>9353158364</v>
      </c>
    </row>
    <row r="392" spans="1:5" x14ac:dyDescent="0.35">
      <c r="A392" s="2" t="s">
        <v>787</v>
      </c>
      <c r="B392" s="2" t="s">
        <v>788</v>
      </c>
      <c r="C392" s="2" t="s">
        <v>7</v>
      </c>
      <c r="D392" s="2" t="s">
        <v>1860</v>
      </c>
      <c r="E392" s="4">
        <v>6361443406</v>
      </c>
    </row>
    <row r="393" spans="1:5" x14ac:dyDescent="0.35">
      <c r="A393" s="2" t="s">
        <v>789</v>
      </c>
      <c r="B393" s="2" t="s">
        <v>790</v>
      </c>
      <c r="C393" s="2" t="s">
        <v>7</v>
      </c>
      <c r="D393" s="2" t="s">
        <v>1861</v>
      </c>
      <c r="E393" s="4">
        <v>9380863998</v>
      </c>
    </row>
    <row r="394" spans="1:5" x14ac:dyDescent="0.35">
      <c r="A394" s="2" t="s">
        <v>791</v>
      </c>
      <c r="B394" s="2" t="s">
        <v>792</v>
      </c>
      <c r="C394" s="2" t="s">
        <v>10</v>
      </c>
      <c r="D394" s="2" t="s">
        <v>1862</v>
      </c>
      <c r="E394" s="4">
        <v>9513782096</v>
      </c>
    </row>
    <row r="395" spans="1:5" x14ac:dyDescent="0.35">
      <c r="A395" s="2" t="s">
        <v>793</v>
      </c>
      <c r="B395" s="2" t="s">
        <v>794</v>
      </c>
      <c r="C395" s="2" t="s">
        <v>7</v>
      </c>
      <c r="D395" s="2" t="s">
        <v>1863</v>
      </c>
      <c r="E395" s="4">
        <v>8660182176</v>
      </c>
    </row>
    <row r="396" spans="1:5" x14ac:dyDescent="0.35">
      <c r="A396" s="2" t="s">
        <v>795</v>
      </c>
      <c r="B396" s="2" t="s">
        <v>796</v>
      </c>
      <c r="C396" s="2" t="s">
        <v>10</v>
      </c>
      <c r="D396" s="2" t="s">
        <v>1864</v>
      </c>
      <c r="E396" s="4">
        <v>7411416090</v>
      </c>
    </row>
    <row r="397" spans="1:5" x14ac:dyDescent="0.35">
      <c r="A397" s="2" t="s">
        <v>797</v>
      </c>
      <c r="B397" s="2" t="s">
        <v>798</v>
      </c>
      <c r="C397" s="2" t="s">
        <v>7</v>
      </c>
      <c r="D397" s="2" t="s">
        <v>1865</v>
      </c>
      <c r="E397" s="4">
        <v>7483391986</v>
      </c>
    </row>
    <row r="398" spans="1:5" x14ac:dyDescent="0.35">
      <c r="A398" s="2" t="s">
        <v>799</v>
      </c>
      <c r="B398" s="2" t="s">
        <v>800</v>
      </c>
      <c r="C398" s="2" t="s">
        <v>7</v>
      </c>
      <c r="D398" s="2" t="s">
        <v>1866</v>
      </c>
      <c r="E398" s="4">
        <v>9148403881</v>
      </c>
    </row>
    <row r="399" spans="1:5" x14ac:dyDescent="0.35">
      <c r="A399" s="2" t="s">
        <v>801</v>
      </c>
      <c r="B399" s="2" t="s">
        <v>802</v>
      </c>
      <c r="C399" s="2" t="s">
        <v>7</v>
      </c>
      <c r="D399" s="2" t="s">
        <v>1867</v>
      </c>
      <c r="E399" s="4">
        <v>9686714491</v>
      </c>
    </row>
    <row r="400" spans="1:5" x14ac:dyDescent="0.35">
      <c r="A400" s="2" t="s">
        <v>803</v>
      </c>
      <c r="B400" s="2" t="s">
        <v>804</v>
      </c>
      <c r="C400" s="2" t="s">
        <v>7</v>
      </c>
      <c r="D400" s="2" t="s">
        <v>1868</v>
      </c>
      <c r="E400" s="4">
        <v>7204948311</v>
      </c>
    </row>
    <row r="401" spans="1:5" x14ac:dyDescent="0.35">
      <c r="A401" s="2" t="s">
        <v>805</v>
      </c>
      <c r="B401" s="2" t="s">
        <v>806</v>
      </c>
      <c r="C401" s="2" t="s">
        <v>7</v>
      </c>
      <c r="D401" s="2" t="s">
        <v>1869</v>
      </c>
      <c r="E401" s="4">
        <v>9945162228</v>
      </c>
    </row>
    <row r="402" spans="1:5" x14ac:dyDescent="0.35">
      <c r="A402" s="2" t="s">
        <v>807</v>
      </c>
      <c r="B402" s="2" t="s">
        <v>808</v>
      </c>
      <c r="C402" s="2" t="s">
        <v>7</v>
      </c>
      <c r="D402" s="2" t="s">
        <v>1870</v>
      </c>
      <c r="E402" s="4">
        <v>8277053660</v>
      </c>
    </row>
    <row r="403" spans="1:5" x14ac:dyDescent="0.35">
      <c r="A403" s="2" t="s">
        <v>809</v>
      </c>
      <c r="B403" s="2" t="s">
        <v>810</v>
      </c>
      <c r="C403" s="2" t="s">
        <v>7</v>
      </c>
      <c r="D403" s="2" t="s">
        <v>1871</v>
      </c>
      <c r="E403" s="4">
        <v>8217013935</v>
      </c>
    </row>
    <row r="404" spans="1:5" x14ac:dyDescent="0.35">
      <c r="A404" s="2" t="s">
        <v>811</v>
      </c>
      <c r="B404" s="2" t="s">
        <v>812</v>
      </c>
      <c r="C404" s="2" t="s">
        <v>10</v>
      </c>
      <c r="D404" s="2" t="s">
        <v>1872</v>
      </c>
      <c r="E404" s="4">
        <v>8971428425</v>
      </c>
    </row>
    <row r="405" spans="1:5" x14ac:dyDescent="0.35">
      <c r="A405" s="2" t="s">
        <v>813</v>
      </c>
      <c r="B405" s="2" t="s">
        <v>814</v>
      </c>
      <c r="C405" s="2" t="s">
        <v>10</v>
      </c>
      <c r="D405" s="2" t="s">
        <v>1873</v>
      </c>
      <c r="E405" s="4">
        <v>7892445450</v>
      </c>
    </row>
    <row r="406" spans="1:5" x14ac:dyDescent="0.35">
      <c r="A406" s="2" t="s">
        <v>815</v>
      </c>
      <c r="B406" s="2" t="s">
        <v>816</v>
      </c>
      <c r="C406" s="2" t="s">
        <v>7</v>
      </c>
      <c r="D406" s="2" t="s">
        <v>1874</v>
      </c>
      <c r="E406" s="4">
        <v>8296426128</v>
      </c>
    </row>
    <row r="407" spans="1:5" x14ac:dyDescent="0.35">
      <c r="A407" s="2" t="s">
        <v>817</v>
      </c>
      <c r="B407" s="2" t="s">
        <v>818</v>
      </c>
      <c r="C407" s="2" t="s">
        <v>10</v>
      </c>
      <c r="D407" s="2" t="s">
        <v>1875</v>
      </c>
      <c r="E407" s="4">
        <v>9113993154</v>
      </c>
    </row>
    <row r="408" spans="1:5" x14ac:dyDescent="0.35">
      <c r="A408" s="2" t="s">
        <v>819</v>
      </c>
      <c r="B408" s="2" t="s">
        <v>820</v>
      </c>
      <c r="C408" s="2" t="s">
        <v>10</v>
      </c>
      <c r="D408" s="2" t="s">
        <v>1876</v>
      </c>
      <c r="E408" s="4">
        <v>9535411105</v>
      </c>
    </row>
    <row r="409" spans="1:5" x14ac:dyDescent="0.35">
      <c r="A409" s="2" t="s">
        <v>821</v>
      </c>
      <c r="B409" s="2" t="s">
        <v>822</v>
      </c>
      <c r="C409" s="2" t="s">
        <v>7</v>
      </c>
      <c r="D409" s="2" t="s">
        <v>1877</v>
      </c>
      <c r="E409" s="4">
        <v>6361827602</v>
      </c>
    </row>
    <row r="410" spans="1:5" x14ac:dyDescent="0.35">
      <c r="A410" s="2" t="s">
        <v>823</v>
      </c>
      <c r="B410" s="2" t="s">
        <v>824</v>
      </c>
      <c r="C410" s="2" t="s">
        <v>7</v>
      </c>
      <c r="D410" s="2" t="s">
        <v>1878</v>
      </c>
      <c r="E410" s="4">
        <v>9113265166</v>
      </c>
    </row>
    <row r="411" spans="1:5" x14ac:dyDescent="0.35">
      <c r="A411" s="2" t="s">
        <v>825</v>
      </c>
      <c r="B411" s="2" t="s">
        <v>826</v>
      </c>
      <c r="C411" s="2" t="s">
        <v>7</v>
      </c>
      <c r="D411" s="2" t="s">
        <v>1879</v>
      </c>
      <c r="E411" s="4">
        <v>9113668300</v>
      </c>
    </row>
    <row r="412" spans="1:5" x14ac:dyDescent="0.35">
      <c r="A412" s="2" t="s">
        <v>827</v>
      </c>
      <c r="B412" s="2" t="s">
        <v>828</v>
      </c>
      <c r="C412" s="2" t="s">
        <v>10</v>
      </c>
      <c r="D412" s="2" t="s">
        <v>1880</v>
      </c>
      <c r="E412" s="4">
        <v>8310264498</v>
      </c>
    </row>
    <row r="413" spans="1:5" x14ac:dyDescent="0.35">
      <c r="A413" s="2" t="s">
        <v>829</v>
      </c>
      <c r="B413" s="2" t="s">
        <v>830</v>
      </c>
      <c r="C413" s="2" t="s">
        <v>10</v>
      </c>
      <c r="D413" s="2" t="s">
        <v>1881</v>
      </c>
      <c r="E413" s="4">
        <v>8660426408</v>
      </c>
    </row>
    <row r="414" spans="1:5" x14ac:dyDescent="0.35">
      <c r="A414" s="2" t="s">
        <v>831</v>
      </c>
      <c r="B414" s="2" t="s">
        <v>832</v>
      </c>
      <c r="C414" s="2" t="s">
        <v>7</v>
      </c>
      <c r="D414" s="2" t="s">
        <v>1882</v>
      </c>
      <c r="E414" s="4">
        <v>6362581715</v>
      </c>
    </row>
    <row r="415" spans="1:5" x14ac:dyDescent="0.35">
      <c r="A415" s="2" t="s">
        <v>833</v>
      </c>
      <c r="B415" s="2" t="s">
        <v>834</v>
      </c>
      <c r="C415" s="2" t="s">
        <v>10</v>
      </c>
      <c r="D415" s="2" t="s">
        <v>1883</v>
      </c>
      <c r="E415" s="4">
        <v>7975362429</v>
      </c>
    </row>
    <row r="416" spans="1:5" x14ac:dyDescent="0.35">
      <c r="A416" s="2" t="s">
        <v>835</v>
      </c>
      <c r="B416" s="2" t="s">
        <v>836</v>
      </c>
      <c r="C416" s="2" t="s">
        <v>7</v>
      </c>
      <c r="D416" s="2" t="s">
        <v>1884</v>
      </c>
      <c r="E416" s="4">
        <v>8095618148</v>
      </c>
    </row>
    <row r="417" spans="1:5" x14ac:dyDescent="0.35">
      <c r="A417" s="2" t="s">
        <v>837</v>
      </c>
      <c r="B417" s="2" t="s">
        <v>838</v>
      </c>
      <c r="C417" s="2" t="s">
        <v>7</v>
      </c>
      <c r="D417" s="2" t="s">
        <v>1885</v>
      </c>
      <c r="E417" s="4">
        <v>8088544657</v>
      </c>
    </row>
    <row r="418" spans="1:5" x14ac:dyDescent="0.35">
      <c r="A418" s="2" t="s">
        <v>839</v>
      </c>
      <c r="B418" s="2" t="s">
        <v>840</v>
      </c>
      <c r="C418" s="2" t="s">
        <v>10</v>
      </c>
      <c r="D418" s="2" t="s">
        <v>1886</v>
      </c>
      <c r="E418" s="4">
        <v>7760082308</v>
      </c>
    </row>
    <row r="419" spans="1:5" x14ac:dyDescent="0.35">
      <c r="A419" s="2" t="s">
        <v>841</v>
      </c>
      <c r="B419" s="2" t="s">
        <v>842</v>
      </c>
      <c r="C419" s="2" t="s">
        <v>7</v>
      </c>
      <c r="D419" s="2" t="s">
        <v>1887</v>
      </c>
      <c r="E419" s="4">
        <v>8660378247</v>
      </c>
    </row>
    <row r="420" spans="1:5" x14ac:dyDescent="0.35">
      <c r="A420" s="2" t="s">
        <v>843</v>
      </c>
      <c r="B420" s="2" t="s">
        <v>844</v>
      </c>
      <c r="C420" s="2" t="s">
        <v>10</v>
      </c>
      <c r="D420" s="2" t="s">
        <v>1888</v>
      </c>
      <c r="E420" s="4">
        <v>6364471942</v>
      </c>
    </row>
    <row r="421" spans="1:5" x14ac:dyDescent="0.35">
      <c r="A421" s="2" t="s">
        <v>845</v>
      </c>
      <c r="B421" s="2" t="s">
        <v>846</v>
      </c>
      <c r="C421" s="2" t="s">
        <v>847</v>
      </c>
      <c r="D421" s="2" t="s">
        <v>1889</v>
      </c>
      <c r="E421" s="4">
        <v>9606647819</v>
      </c>
    </row>
    <row r="422" spans="1:5" x14ac:dyDescent="0.35">
      <c r="A422" s="2" t="s">
        <v>848</v>
      </c>
      <c r="B422" s="2" t="s">
        <v>849</v>
      </c>
      <c r="C422" s="2" t="s">
        <v>7</v>
      </c>
      <c r="D422" s="2" t="s">
        <v>1890</v>
      </c>
      <c r="E422" s="4">
        <v>8310112485</v>
      </c>
    </row>
    <row r="423" spans="1:5" x14ac:dyDescent="0.35">
      <c r="A423" s="2" t="s">
        <v>850</v>
      </c>
      <c r="B423" s="2" t="s">
        <v>851</v>
      </c>
      <c r="C423" s="2" t="s">
        <v>7</v>
      </c>
      <c r="D423" s="2" t="s">
        <v>1891</v>
      </c>
      <c r="E423" s="4">
        <v>9535012593</v>
      </c>
    </row>
    <row r="424" spans="1:5" x14ac:dyDescent="0.35">
      <c r="A424" s="2" t="s">
        <v>852</v>
      </c>
      <c r="B424" s="2" t="s">
        <v>853</v>
      </c>
      <c r="C424" s="2" t="s">
        <v>7</v>
      </c>
      <c r="D424" s="2" t="s">
        <v>1892</v>
      </c>
      <c r="E424" s="4">
        <v>7338218354</v>
      </c>
    </row>
    <row r="425" spans="1:5" x14ac:dyDescent="0.35">
      <c r="A425" s="2" t="s">
        <v>854</v>
      </c>
      <c r="B425" s="2" t="s">
        <v>855</v>
      </c>
      <c r="C425" s="2" t="s">
        <v>7</v>
      </c>
      <c r="D425" s="2" t="s">
        <v>1893</v>
      </c>
      <c r="E425" s="4">
        <v>8431026640</v>
      </c>
    </row>
    <row r="426" spans="1:5" x14ac:dyDescent="0.35">
      <c r="A426" s="2" t="s">
        <v>856</v>
      </c>
      <c r="B426" s="2" t="s">
        <v>857</v>
      </c>
      <c r="C426" s="2" t="s">
        <v>7</v>
      </c>
      <c r="D426" s="2" t="s">
        <v>1894</v>
      </c>
      <c r="E426" s="4">
        <v>8088705580</v>
      </c>
    </row>
    <row r="427" spans="1:5" x14ac:dyDescent="0.35">
      <c r="A427" s="2" t="s">
        <v>858</v>
      </c>
      <c r="B427" s="2" t="s">
        <v>859</v>
      </c>
      <c r="C427" s="2" t="s">
        <v>7</v>
      </c>
      <c r="D427" s="2" t="s">
        <v>1895</v>
      </c>
      <c r="E427" s="4">
        <v>9353064761</v>
      </c>
    </row>
    <row r="428" spans="1:5" x14ac:dyDescent="0.35">
      <c r="A428" s="2" t="s">
        <v>860</v>
      </c>
      <c r="B428" s="2" t="s">
        <v>861</v>
      </c>
      <c r="C428" s="2" t="s">
        <v>7</v>
      </c>
      <c r="D428" s="2" t="s">
        <v>1896</v>
      </c>
      <c r="E428" s="4">
        <v>9141145746</v>
      </c>
    </row>
    <row r="429" spans="1:5" x14ac:dyDescent="0.35">
      <c r="A429" s="2" t="s">
        <v>862</v>
      </c>
      <c r="B429" s="2" t="s">
        <v>863</v>
      </c>
      <c r="C429" s="2" t="s">
        <v>10</v>
      </c>
      <c r="D429" s="2" t="s">
        <v>1897</v>
      </c>
      <c r="E429" s="4">
        <v>9880840095</v>
      </c>
    </row>
    <row r="430" spans="1:5" x14ac:dyDescent="0.35">
      <c r="A430" s="2" t="s">
        <v>864</v>
      </c>
      <c r="B430" s="2" t="s">
        <v>865</v>
      </c>
      <c r="C430" s="2" t="s">
        <v>7</v>
      </c>
      <c r="D430" s="2" t="s">
        <v>1898</v>
      </c>
      <c r="E430" s="4">
        <v>9964409678</v>
      </c>
    </row>
    <row r="431" spans="1:5" x14ac:dyDescent="0.35">
      <c r="A431" s="2" t="s">
        <v>866</v>
      </c>
      <c r="B431" s="2" t="s">
        <v>867</v>
      </c>
      <c r="C431" s="2" t="s">
        <v>10</v>
      </c>
      <c r="D431" s="2" t="s">
        <v>1899</v>
      </c>
      <c r="E431" s="4">
        <v>8123507833</v>
      </c>
    </row>
    <row r="432" spans="1:5" x14ac:dyDescent="0.35">
      <c r="A432" s="2" t="s">
        <v>868</v>
      </c>
      <c r="B432" s="2" t="s">
        <v>869</v>
      </c>
      <c r="C432" s="2" t="s">
        <v>7</v>
      </c>
      <c r="D432" s="2" t="s">
        <v>1900</v>
      </c>
      <c r="E432" s="4">
        <v>8296660599</v>
      </c>
    </row>
    <row r="433" spans="1:5" x14ac:dyDescent="0.35">
      <c r="A433" s="2" t="s">
        <v>870</v>
      </c>
      <c r="B433" s="2" t="s">
        <v>871</v>
      </c>
      <c r="C433" s="2" t="s">
        <v>10</v>
      </c>
      <c r="D433" s="2" t="s">
        <v>1901</v>
      </c>
      <c r="E433" s="4">
        <v>6362154675</v>
      </c>
    </row>
    <row r="434" spans="1:5" x14ac:dyDescent="0.35">
      <c r="A434" s="2" t="s">
        <v>872</v>
      </c>
      <c r="B434" s="2" t="s">
        <v>873</v>
      </c>
      <c r="C434" s="2" t="s">
        <v>10</v>
      </c>
      <c r="D434" s="2" t="s">
        <v>1902</v>
      </c>
      <c r="E434" s="4">
        <v>8296030267</v>
      </c>
    </row>
    <row r="435" spans="1:5" x14ac:dyDescent="0.35">
      <c r="A435" s="2" t="s">
        <v>874</v>
      </c>
      <c r="B435" s="2" t="s">
        <v>875</v>
      </c>
      <c r="C435" s="2" t="s">
        <v>10</v>
      </c>
      <c r="D435" s="2" t="s">
        <v>1903</v>
      </c>
      <c r="E435" s="4">
        <v>8073866431</v>
      </c>
    </row>
    <row r="436" spans="1:5" x14ac:dyDescent="0.35">
      <c r="A436" s="2" t="s">
        <v>876</v>
      </c>
      <c r="B436" s="2" t="s">
        <v>877</v>
      </c>
      <c r="C436" s="2" t="s">
        <v>7</v>
      </c>
      <c r="D436" s="2" t="s">
        <v>1904</v>
      </c>
      <c r="E436" s="4">
        <v>8431937955</v>
      </c>
    </row>
    <row r="437" spans="1:5" x14ac:dyDescent="0.35">
      <c r="A437" s="2" t="s">
        <v>878</v>
      </c>
      <c r="B437" s="2" t="s">
        <v>879</v>
      </c>
      <c r="C437" s="2" t="s">
        <v>7</v>
      </c>
      <c r="D437" s="2" t="s">
        <v>1905</v>
      </c>
      <c r="E437" s="4">
        <v>9110643279</v>
      </c>
    </row>
    <row r="438" spans="1:5" x14ac:dyDescent="0.35">
      <c r="A438" s="2" t="s">
        <v>880</v>
      </c>
      <c r="B438" s="2" t="s">
        <v>881</v>
      </c>
      <c r="C438" s="2" t="s">
        <v>7</v>
      </c>
      <c r="D438" s="2" t="s">
        <v>1906</v>
      </c>
      <c r="E438" s="4">
        <v>9606133416</v>
      </c>
    </row>
    <row r="439" spans="1:5" x14ac:dyDescent="0.35">
      <c r="A439" s="2" t="s">
        <v>882</v>
      </c>
      <c r="B439" s="2" t="s">
        <v>883</v>
      </c>
      <c r="C439" s="2" t="s">
        <v>7</v>
      </c>
      <c r="D439" s="2" t="s">
        <v>1907</v>
      </c>
      <c r="E439" s="4">
        <v>9972356264</v>
      </c>
    </row>
    <row r="440" spans="1:5" x14ac:dyDescent="0.35">
      <c r="A440" s="2" t="s">
        <v>884</v>
      </c>
      <c r="B440" s="2" t="s">
        <v>885</v>
      </c>
      <c r="C440" s="2" t="s">
        <v>7</v>
      </c>
      <c r="D440" s="2" t="s">
        <v>1908</v>
      </c>
      <c r="E440" s="4">
        <v>9353939490</v>
      </c>
    </row>
    <row r="441" spans="1:5" x14ac:dyDescent="0.35">
      <c r="A441" s="2" t="s">
        <v>886</v>
      </c>
      <c r="B441" s="2" t="s">
        <v>887</v>
      </c>
      <c r="C441" s="2" t="s">
        <v>10</v>
      </c>
      <c r="D441" s="2" t="s">
        <v>1909</v>
      </c>
      <c r="E441" s="4">
        <v>9835336994</v>
      </c>
    </row>
    <row r="442" spans="1:5" x14ac:dyDescent="0.35">
      <c r="A442" s="2" t="s">
        <v>888</v>
      </c>
      <c r="B442" s="2" t="s">
        <v>889</v>
      </c>
      <c r="C442" s="2" t="s">
        <v>7</v>
      </c>
      <c r="D442" s="2" t="s">
        <v>1910</v>
      </c>
      <c r="E442" s="4">
        <v>8792634768</v>
      </c>
    </row>
    <row r="443" spans="1:5" x14ac:dyDescent="0.35">
      <c r="A443" s="2" t="s">
        <v>890</v>
      </c>
      <c r="B443" s="2" t="s">
        <v>891</v>
      </c>
      <c r="C443" s="2" t="s">
        <v>7</v>
      </c>
      <c r="D443" s="2" t="s">
        <v>1911</v>
      </c>
      <c r="E443" s="4">
        <v>9071288197</v>
      </c>
    </row>
    <row r="444" spans="1:5" x14ac:dyDescent="0.35">
      <c r="A444" s="2" t="s">
        <v>892</v>
      </c>
      <c r="B444" s="2" t="s">
        <v>893</v>
      </c>
      <c r="C444" s="2" t="s">
        <v>7</v>
      </c>
      <c r="D444" s="2" t="s">
        <v>1912</v>
      </c>
      <c r="E444" s="4">
        <v>7093488235</v>
      </c>
    </row>
    <row r="445" spans="1:5" x14ac:dyDescent="0.35">
      <c r="A445" s="2" t="s">
        <v>894</v>
      </c>
      <c r="B445" s="2" t="s">
        <v>895</v>
      </c>
      <c r="C445" s="2" t="s">
        <v>7</v>
      </c>
      <c r="D445" s="2" t="s">
        <v>1913</v>
      </c>
      <c r="E445" s="4">
        <v>6360252481</v>
      </c>
    </row>
    <row r="446" spans="1:5" x14ac:dyDescent="0.35">
      <c r="A446" s="2" t="s">
        <v>896</v>
      </c>
      <c r="B446" s="2" t="s">
        <v>897</v>
      </c>
      <c r="C446" s="2" t="s">
        <v>7</v>
      </c>
      <c r="D446" s="2" t="s">
        <v>1914</v>
      </c>
      <c r="E446" s="4">
        <v>9019197950</v>
      </c>
    </row>
    <row r="447" spans="1:5" x14ac:dyDescent="0.35">
      <c r="A447" s="2" t="s">
        <v>898</v>
      </c>
      <c r="B447" s="2" t="s">
        <v>899</v>
      </c>
      <c r="C447" s="2" t="s">
        <v>7</v>
      </c>
      <c r="D447" s="2" t="s">
        <v>1915</v>
      </c>
      <c r="E447" s="4">
        <v>8310073515</v>
      </c>
    </row>
    <row r="448" spans="1:5" x14ac:dyDescent="0.35">
      <c r="A448" s="2" t="s">
        <v>900</v>
      </c>
      <c r="B448" s="2" t="s">
        <v>901</v>
      </c>
      <c r="C448" s="2" t="s">
        <v>10</v>
      </c>
      <c r="D448" s="2" t="s">
        <v>1916</v>
      </c>
      <c r="E448" s="4">
        <v>9148138909</v>
      </c>
    </row>
    <row r="449" spans="1:5" x14ac:dyDescent="0.35">
      <c r="A449" s="2" t="s">
        <v>902</v>
      </c>
      <c r="B449" s="2" t="s">
        <v>903</v>
      </c>
      <c r="C449" s="2" t="s">
        <v>10</v>
      </c>
      <c r="D449" s="2" t="s">
        <v>1917</v>
      </c>
      <c r="E449" s="4">
        <v>9880161312</v>
      </c>
    </row>
    <row r="450" spans="1:5" x14ac:dyDescent="0.35">
      <c r="A450" s="2" t="s">
        <v>904</v>
      </c>
      <c r="B450" s="2" t="s">
        <v>905</v>
      </c>
      <c r="C450" s="2" t="s">
        <v>10</v>
      </c>
      <c r="D450" s="2" t="s">
        <v>1918</v>
      </c>
      <c r="E450" s="4">
        <v>9148690849</v>
      </c>
    </row>
    <row r="451" spans="1:5" x14ac:dyDescent="0.35">
      <c r="A451" s="2" t="s">
        <v>906</v>
      </c>
      <c r="B451" s="2" t="s">
        <v>907</v>
      </c>
      <c r="C451" s="2" t="s">
        <v>10</v>
      </c>
      <c r="D451" s="2" t="s">
        <v>1919</v>
      </c>
      <c r="E451" s="4">
        <v>8310920605</v>
      </c>
    </row>
    <row r="452" spans="1:5" x14ac:dyDescent="0.35">
      <c r="A452" s="2" t="s">
        <v>908</v>
      </c>
      <c r="B452" s="2" t="s">
        <v>909</v>
      </c>
      <c r="C452" s="2" t="s">
        <v>7</v>
      </c>
      <c r="D452" s="2" t="s">
        <v>1920</v>
      </c>
      <c r="E452" s="4">
        <v>9741370642</v>
      </c>
    </row>
    <row r="453" spans="1:5" x14ac:dyDescent="0.35">
      <c r="A453" s="2" t="s">
        <v>910</v>
      </c>
      <c r="B453" s="2" t="s">
        <v>911</v>
      </c>
      <c r="C453" s="2" t="s">
        <v>7</v>
      </c>
      <c r="D453" s="2" t="s">
        <v>1921</v>
      </c>
      <c r="E453" s="4">
        <v>6361067765</v>
      </c>
    </row>
    <row r="454" spans="1:5" x14ac:dyDescent="0.35">
      <c r="A454" s="2" t="s">
        <v>912</v>
      </c>
      <c r="B454" s="2" t="s">
        <v>913</v>
      </c>
      <c r="C454" s="2" t="s">
        <v>10</v>
      </c>
      <c r="D454" s="2" t="s">
        <v>1922</v>
      </c>
      <c r="E454" s="4">
        <v>8088390787</v>
      </c>
    </row>
    <row r="455" spans="1:5" x14ac:dyDescent="0.35">
      <c r="A455" s="2" t="s">
        <v>914</v>
      </c>
      <c r="B455" s="2" t="s">
        <v>915</v>
      </c>
      <c r="C455" s="2" t="s">
        <v>7</v>
      </c>
      <c r="D455" s="2" t="s">
        <v>1923</v>
      </c>
      <c r="E455" s="4">
        <v>8688058272</v>
      </c>
    </row>
    <row r="456" spans="1:5" x14ac:dyDescent="0.35">
      <c r="A456" s="2" t="s">
        <v>916</v>
      </c>
      <c r="B456" s="2" t="s">
        <v>917</v>
      </c>
      <c r="C456" s="2" t="s">
        <v>7</v>
      </c>
      <c r="D456" s="2" t="s">
        <v>1924</v>
      </c>
      <c r="E456" s="4">
        <v>9739439039</v>
      </c>
    </row>
    <row r="457" spans="1:5" x14ac:dyDescent="0.35">
      <c r="A457" s="2" t="s">
        <v>918</v>
      </c>
      <c r="B457" s="2" t="s">
        <v>919</v>
      </c>
      <c r="C457" s="2" t="s">
        <v>7</v>
      </c>
      <c r="D457" s="2" t="s">
        <v>1925</v>
      </c>
      <c r="E457" s="4">
        <v>8296925201</v>
      </c>
    </row>
    <row r="458" spans="1:5" x14ac:dyDescent="0.35">
      <c r="A458" s="2" t="s">
        <v>920</v>
      </c>
      <c r="B458" s="2" t="s">
        <v>921</v>
      </c>
      <c r="C458" s="2" t="s">
        <v>7</v>
      </c>
      <c r="D458" s="2" t="s">
        <v>1926</v>
      </c>
      <c r="E458" s="4">
        <v>8904468915</v>
      </c>
    </row>
    <row r="459" spans="1:5" x14ac:dyDescent="0.35">
      <c r="A459" s="2" t="s">
        <v>922</v>
      </c>
      <c r="B459" s="2" t="s">
        <v>923</v>
      </c>
      <c r="C459" s="2" t="s">
        <v>7</v>
      </c>
      <c r="D459" s="2" t="s">
        <v>1927</v>
      </c>
      <c r="E459" s="4">
        <v>6304827365</v>
      </c>
    </row>
    <row r="460" spans="1:5" x14ac:dyDescent="0.35">
      <c r="A460" s="2" t="s">
        <v>924</v>
      </c>
      <c r="B460" s="2" t="s">
        <v>925</v>
      </c>
      <c r="C460" s="2" t="s">
        <v>10</v>
      </c>
      <c r="D460" s="2" t="s">
        <v>1928</v>
      </c>
      <c r="E460" s="4">
        <v>8825858266</v>
      </c>
    </row>
    <row r="461" spans="1:5" x14ac:dyDescent="0.35">
      <c r="A461" s="2" t="s">
        <v>926</v>
      </c>
      <c r="B461" s="2" t="s">
        <v>927</v>
      </c>
      <c r="C461" s="2" t="s">
        <v>7</v>
      </c>
      <c r="D461" s="2" t="s">
        <v>1929</v>
      </c>
      <c r="E461" s="4">
        <v>8050295440</v>
      </c>
    </row>
    <row r="462" spans="1:5" x14ac:dyDescent="0.35">
      <c r="A462" s="2" t="s">
        <v>928</v>
      </c>
      <c r="B462" s="2" t="s">
        <v>929</v>
      </c>
      <c r="C462" s="2" t="s">
        <v>10</v>
      </c>
      <c r="D462" s="2" t="s">
        <v>1930</v>
      </c>
      <c r="E462" s="4">
        <v>7975238884</v>
      </c>
    </row>
    <row r="463" spans="1:5" x14ac:dyDescent="0.35">
      <c r="A463" s="2" t="s">
        <v>930</v>
      </c>
      <c r="B463" s="2" t="s">
        <v>931</v>
      </c>
      <c r="C463" s="2" t="s">
        <v>7</v>
      </c>
      <c r="D463" s="2" t="s">
        <v>1931</v>
      </c>
      <c r="E463" s="4">
        <v>6366731957</v>
      </c>
    </row>
    <row r="464" spans="1:5" x14ac:dyDescent="0.35">
      <c r="A464" s="2" t="s">
        <v>932</v>
      </c>
      <c r="B464" s="2" t="s">
        <v>933</v>
      </c>
      <c r="C464" s="2" t="s">
        <v>10</v>
      </c>
      <c r="D464" s="2" t="s">
        <v>1932</v>
      </c>
      <c r="E464" s="4">
        <v>9611230063</v>
      </c>
    </row>
    <row r="465" spans="1:5" x14ac:dyDescent="0.35">
      <c r="A465" s="2" t="s">
        <v>934</v>
      </c>
      <c r="B465" s="2" t="s">
        <v>935</v>
      </c>
      <c r="C465" s="2" t="s">
        <v>10</v>
      </c>
      <c r="D465" s="2" t="s">
        <v>1933</v>
      </c>
      <c r="E465" s="4">
        <v>7619630996</v>
      </c>
    </row>
    <row r="466" spans="1:5" x14ac:dyDescent="0.35">
      <c r="A466" s="2" t="s">
        <v>936</v>
      </c>
      <c r="B466" s="2" t="s">
        <v>937</v>
      </c>
      <c r="C466" s="2" t="s">
        <v>10</v>
      </c>
      <c r="D466" s="2" t="s">
        <v>1934</v>
      </c>
      <c r="E466" s="4">
        <v>9945337061</v>
      </c>
    </row>
    <row r="467" spans="1:5" x14ac:dyDescent="0.35">
      <c r="A467" s="2" t="s">
        <v>938</v>
      </c>
      <c r="B467" s="2" t="s">
        <v>939</v>
      </c>
      <c r="C467" s="2" t="s">
        <v>10</v>
      </c>
      <c r="D467" s="2" t="s">
        <v>1935</v>
      </c>
      <c r="E467" s="4">
        <v>7795363266</v>
      </c>
    </row>
    <row r="468" spans="1:5" x14ac:dyDescent="0.35">
      <c r="A468" s="2" t="s">
        <v>940</v>
      </c>
      <c r="B468" s="2" t="s">
        <v>941</v>
      </c>
      <c r="C468" s="2" t="s">
        <v>7</v>
      </c>
      <c r="D468" s="2" t="s">
        <v>1936</v>
      </c>
      <c r="E468" s="4">
        <v>8309145625</v>
      </c>
    </row>
    <row r="469" spans="1:5" x14ac:dyDescent="0.35">
      <c r="A469" s="2" t="s">
        <v>942</v>
      </c>
      <c r="B469" s="2" t="s">
        <v>943</v>
      </c>
      <c r="C469" s="2" t="s">
        <v>10</v>
      </c>
      <c r="D469" s="2" t="s">
        <v>1937</v>
      </c>
      <c r="E469" s="4">
        <v>8096339508</v>
      </c>
    </row>
    <row r="470" spans="1:5" x14ac:dyDescent="0.35">
      <c r="A470" s="2" t="s">
        <v>944</v>
      </c>
      <c r="B470" s="2" t="s">
        <v>945</v>
      </c>
      <c r="C470" s="2" t="s">
        <v>7</v>
      </c>
      <c r="D470" s="2" t="s">
        <v>1938</v>
      </c>
      <c r="E470" s="4">
        <v>8951290685</v>
      </c>
    </row>
    <row r="471" spans="1:5" x14ac:dyDescent="0.35">
      <c r="A471" s="2" t="s">
        <v>946</v>
      </c>
      <c r="B471" s="2" t="s">
        <v>947</v>
      </c>
      <c r="C471" s="2" t="s">
        <v>10</v>
      </c>
      <c r="D471" s="2" t="s">
        <v>1939</v>
      </c>
      <c r="E471" s="4">
        <v>7207648931</v>
      </c>
    </row>
    <row r="472" spans="1:5" x14ac:dyDescent="0.35">
      <c r="A472" s="2" t="s">
        <v>948</v>
      </c>
      <c r="B472" s="2" t="s">
        <v>949</v>
      </c>
      <c r="C472" s="2" t="s">
        <v>7</v>
      </c>
      <c r="D472" s="2" t="s">
        <v>1940</v>
      </c>
      <c r="E472" s="4">
        <v>6362236782</v>
      </c>
    </row>
    <row r="473" spans="1:5" x14ac:dyDescent="0.35">
      <c r="A473" s="2" t="s">
        <v>950</v>
      </c>
      <c r="B473" s="2" t="s">
        <v>951</v>
      </c>
      <c r="C473" s="2" t="s">
        <v>10</v>
      </c>
      <c r="D473" s="2" t="s">
        <v>1941</v>
      </c>
      <c r="E473" s="4">
        <v>8317371077</v>
      </c>
    </row>
    <row r="474" spans="1:5" x14ac:dyDescent="0.35">
      <c r="A474" s="2" t="s">
        <v>952</v>
      </c>
      <c r="B474" s="2" t="s">
        <v>953</v>
      </c>
      <c r="C474" s="2" t="s">
        <v>10</v>
      </c>
      <c r="D474" s="2" t="s">
        <v>1942</v>
      </c>
      <c r="E474" s="4">
        <v>8310099306</v>
      </c>
    </row>
    <row r="475" spans="1:5" x14ac:dyDescent="0.35">
      <c r="A475" s="2" t="s">
        <v>954</v>
      </c>
      <c r="B475" s="2" t="s">
        <v>955</v>
      </c>
      <c r="C475" s="2" t="s">
        <v>7</v>
      </c>
      <c r="D475" s="2" t="s">
        <v>1943</v>
      </c>
      <c r="E475" s="4">
        <v>8179145952</v>
      </c>
    </row>
    <row r="476" spans="1:5" x14ac:dyDescent="0.35">
      <c r="A476" s="2" t="s">
        <v>956</v>
      </c>
      <c r="B476" s="2" t="s">
        <v>957</v>
      </c>
      <c r="C476" s="2" t="s">
        <v>7</v>
      </c>
      <c r="D476" s="2" t="s">
        <v>1944</v>
      </c>
      <c r="E476" s="4">
        <v>8762084806</v>
      </c>
    </row>
    <row r="477" spans="1:5" x14ac:dyDescent="0.35">
      <c r="A477" s="2" t="s">
        <v>958</v>
      </c>
      <c r="B477" s="2" t="s">
        <v>959</v>
      </c>
      <c r="C477" s="2" t="s">
        <v>7</v>
      </c>
      <c r="D477" s="2" t="s">
        <v>1945</v>
      </c>
      <c r="E477" s="4">
        <v>8688602864</v>
      </c>
    </row>
    <row r="478" spans="1:5" x14ac:dyDescent="0.35">
      <c r="A478" s="2" t="s">
        <v>960</v>
      </c>
      <c r="B478" s="2" t="s">
        <v>961</v>
      </c>
      <c r="C478" s="2" t="s">
        <v>7</v>
      </c>
      <c r="D478" s="2" t="s">
        <v>1946</v>
      </c>
      <c r="E478" s="4">
        <v>9741136275</v>
      </c>
    </row>
    <row r="479" spans="1:5" x14ac:dyDescent="0.35">
      <c r="A479" s="2" t="s">
        <v>962</v>
      </c>
      <c r="B479" s="2" t="s">
        <v>963</v>
      </c>
      <c r="C479" s="2" t="s">
        <v>7</v>
      </c>
      <c r="D479" s="2" t="s">
        <v>1947</v>
      </c>
      <c r="E479" s="4">
        <v>9113069267</v>
      </c>
    </row>
    <row r="480" spans="1:5" x14ac:dyDescent="0.35">
      <c r="A480" s="2" t="s">
        <v>964</v>
      </c>
      <c r="B480" s="2" t="s">
        <v>965</v>
      </c>
      <c r="C480" s="2" t="s">
        <v>7</v>
      </c>
      <c r="D480" s="2" t="s">
        <v>1948</v>
      </c>
      <c r="E480" s="4">
        <v>7259102506</v>
      </c>
    </row>
    <row r="481" spans="1:5" x14ac:dyDescent="0.35">
      <c r="A481" s="2" t="s">
        <v>966</v>
      </c>
      <c r="B481" s="2" t="s">
        <v>967</v>
      </c>
      <c r="C481" s="2" t="s">
        <v>7</v>
      </c>
      <c r="D481" s="2" t="s">
        <v>1949</v>
      </c>
      <c r="E481" s="4">
        <v>9704395442</v>
      </c>
    </row>
    <row r="482" spans="1:5" x14ac:dyDescent="0.35">
      <c r="A482" s="2" t="s">
        <v>968</v>
      </c>
      <c r="B482" s="2" t="s">
        <v>969</v>
      </c>
      <c r="C482" s="2" t="s">
        <v>10</v>
      </c>
      <c r="D482" s="2" t="s">
        <v>1950</v>
      </c>
      <c r="E482" s="4">
        <v>7019900173</v>
      </c>
    </row>
    <row r="483" spans="1:5" x14ac:dyDescent="0.35">
      <c r="A483" s="2" t="s">
        <v>970</v>
      </c>
      <c r="B483" s="2" t="s">
        <v>971</v>
      </c>
      <c r="C483" s="2" t="s">
        <v>7</v>
      </c>
      <c r="D483" s="2" t="s">
        <v>1951</v>
      </c>
      <c r="E483" s="4">
        <v>9902030227</v>
      </c>
    </row>
    <row r="484" spans="1:5" x14ac:dyDescent="0.35">
      <c r="A484" s="2" t="s">
        <v>972</v>
      </c>
      <c r="B484" s="2" t="s">
        <v>973</v>
      </c>
      <c r="C484" s="2" t="s">
        <v>10</v>
      </c>
      <c r="D484" s="2" t="s">
        <v>1952</v>
      </c>
      <c r="E484" s="4">
        <v>8951600752</v>
      </c>
    </row>
    <row r="485" spans="1:5" x14ac:dyDescent="0.35">
      <c r="A485" s="2" t="s">
        <v>974</v>
      </c>
      <c r="B485" s="2" t="s">
        <v>975</v>
      </c>
      <c r="C485" s="2" t="s">
        <v>7</v>
      </c>
      <c r="D485" s="2" t="s">
        <v>1953</v>
      </c>
      <c r="E485" s="4">
        <v>8073072102</v>
      </c>
    </row>
    <row r="486" spans="1:5" x14ac:dyDescent="0.35">
      <c r="A486" s="2" t="s">
        <v>976</v>
      </c>
      <c r="B486" s="2" t="s">
        <v>977</v>
      </c>
      <c r="C486" s="2" t="s">
        <v>7</v>
      </c>
      <c r="D486" s="2" t="s">
        <v>1954</v>
      </c>
      <c r="E486" s="4">
        <v>6363692301</v>
      </c>
    </row>
    <row r="487" spans="1:5" x14ac:dyDescent="0.35">
      <c r="A487" s="2" t="s">
        <v>978</v>
      </c>
      <c r="B487" s="2" t="s">
        <v>979</v>
      </c>
      <c r="C487" s="2" t="s">
        <v>10</v>
      </c>
      <c r="D487" s="2" t="s">
        <v>1955</v>
      </c>
      <c r="E487" s="4">
        <v>6360897390</v>
      </c>
    </row>
    <row r="488" spans="1:5" x14ac:dyDescent="0.35">
      <c r="A488" s="2" t="s">
        <v>980</v>
      </c>
      <c r="B488" s="2" t="s">
        <v>981</v>
      </c>
      <c r="C488" s="2" t="s">
        <v>7</v>
      </c>
      <c r="D488" s="2" t="s">
        <v>1956</v>
      </c>
      <c r="E488" s="4">
        <v>6363592806</v>
      </c>
    </row>
    <row r="489" spans="1:5" x14ac:dyDescent="0.35">
      <c r="A489" s="2" t="s">
        <v>982</v>
      </c>
      <c r="B489" s="2" t="s">
        <v>983</v>
      </c>
      <c r="C489" s="2" t="s">
        <v>7</v>
      </c>
      <c r="D489" s="2" t="s">
        <v>1957</v>
      </c>
      <c r="E489" s="4">
        <v>8125758832</v>
      </c>
    </row>
    <row r="490" spans="1:5" x14ac:dyDescent="0.35">
      <c r="A490" s="2" t="s">
        <v>984</v>
      </c>
      <c r="B490" s="2" t="s">
        <v>985</v>
      </c>
      <c r="C490" s="2" t="s">
        <v>10</v>
      </c>
      <c r="D490" s="2" t="s">
        <v>1958</v>
      </c>
      <c r="E490" s="4">
        <v>6361442959</v>
      </c>
    </row>
    <row r="491" spans="1:5" x14ac:dyDescent="0.35">
      <c r="A491" s="3" t="s">
        <v>986</v>
      </c>
      <c r="B491" s="2" t="s">
        <v>987</v>
      </c>
      <c r="C491" s="2" t="s">
        <v>7</v>
      </c>
      <c r="D491" s="2" t="s">
        <v>1959</v>
      </c>
      <c r="E491" s="4">
        <v>9632093227</v>
      </c>
    </row>
    <row r="492" spans="1:5" x14ac:dyDescent="0.35">
      <c r="A492" s="2" t="s">
        <v>988</v>
      </c>
      <c r="B492" s="2" t="s">
        <v>989</v>
      </c>
      <c r="C492" s="2" t="s">
        <v>10</v>
      </c>
      <c r="D492" s="2" t="s">
        <v>1960</v>
      </c>
      <c r="E492" s="4">
        <v>9731754562</v>
      </c>
    </row>
    <row r="493" spans="1:5" x14ac:dyDescent="0.35">
      <c r="A493" s="2" t="s">
        <v>990</v>
      </c>
      <c r="B493" s="2" t="s">
        <v>991</v>
      </c>
      <c r="C493" s="2" t="s">
        <v>7</v>
      </c>
      <c r="D493" s="2" t="s">
        <v>1961</v>
      </c>
      <c r="E493" s="4">
        <v>8217048065</v>
      </c>
    </row>
    <row r="494" spans="1:5" x14ac:dyDescent="0.35">
      <c r="A494" s="2" t="s">
        <v>992</v>
      </c>
      <c r="B494" s="2" t="s">
        <v>993</v>
      </c>
      <c r="C494" s="2" t="s">
        <v>7</v>
      </c>
      <c r="D494" s="2" t="s">
        <v>1962</v>
      </c>
      <c r="E494" s="4">
        <v>8310514678</v>
      </c>
    </row>
    <row r="495" spans="1:5" x14ac:dyDescent="0.35">
      <c r="A495" s="2" t="s">
        <v>994</v>
      </c>
      <c r="B495" s="2" t="s">
        <v>995</v>
      </c>
      <c r="C495" s="2" t="s">
        <v>10</v>
      </c>
      <c r="D495" s="2" t="s">
        <v>1963</v>
      </c>
      <c r="E495" s="4">
        <v>9113264021</v>
      </c>
    </row>
    <row r="496" spans="1:5" x14ac:dyDescent="0.35">
      <c r="A496" s="2" t="s">
        <v>996</v>
      </c>
      <c r="B496" s="2" t="s">
        <v>997</v>
      </c>
      <c r="C496" s="2" t="s">
        <v>7</v>
      </c>
      <c r="D496" s="2" t="s">
        <v>1964</v>
      </c>
      <c r="E496" s="4">
        <v>9019837674</v>
      </c>
    </row>
    <row r="497" spans="1:5" x14ac:dyDescent="0.35">
      <c r="A497" s="2" t="s">
        <v>998</v>
      </c>
      <c r="B497" s="2" t="s">
        <v>999</v>
      </c>
      <c r="C497" s="2" t="s">
        <v>7</v>
      </c>
      <c r="D497" s="2" t="s">
        <v>1965</v>
      </c>
      <c r="E497" s="4">
        <v>8073529197</v>
      </c>
    </row>
    <row r="498" spans="1:5" x14ac:dyDescent="0.35">
      <c r="A498" s="2" t="s">
        <v>1000</v>
      </c>
      <c r="B498" s="2" t="s">
        <v>1001</v>
      </c>
      <c r="C498" s="2" t="s">
        <v>7</v>
      </c>
      <c r="D498" s="2" t="s">
        <v>1966</v>
      </c>
      <c r="E498" s="4">
        <v>8296801311</v>
      </c>
    </row>
    <row r="499" spans="1:5" x14ac:dyDescent="0.35">
      <c r="A499" s="2" t="s">
        <v>1002</v>
      </c>
      <c r="B499" s="2" t="s">
        <v>606</v>
      </c>
      <c r="C499" s="2" t="s">
        <v>7</v>
      </c>
      <c r="D499" s="2" t="s">
        <v>1967</v>
      </c>
      <c r="E499" s="4">
        <v>9069945143</v>
      </c>
    </row>
    <row r="500" spans="1:5" x14ac:dyDescent="0.35">
      <c r="A500" s="2" t="s">
        <v>1003</v>
      </c>
      <c r="B500" s="2" t="s">
        <v>1004</v>
      </c>
      <c r="C500" s="2" t="s">
        <v>10</v>
      </c>
      <c r="D500" s="2" t="s">
        <v>1968</v>
      </c>
      <c r="E500" s="4">
        <v>8977720306</v>
      </c>
    </row>
    <row r="501" spans="1:5" x14ac:dyDescent="0.35">
      <c r="A501" s="2" t="s">
        <v>1005</v>
      </c>
      <c r="B501" s="2" t="s">
        <v>1006</v>
      </c>
      <c r="C501" s="2" t="s">
        <v>10</v>
      </c>
      <c r="D501" s="2" t="s">
        <v>1969</v>
      </c>
      <c r="E501" s="4">
        <v>7829576731</v>
      </c>
    </row>
    <row r="502" spans="1:5" x14ac:dyDescent="0.35">
      <c r="A502" s="2" t="s">
        <v>1007</v>
      </c>
      <c r="B502" s="2" t="s">
        <v>1008</v>
      </c>
      <c r="C502" s="2" t="s">
        <v>10</v>
      </c>
      <c r="D502" s="2" t="s">
        <v>1970</v>
      </c>
      <c r="E502" s="4">
        <v>8722465293</v>
      </c>
    </row>
    <row r="503" spans="1:5" x14ac:dyDescent="0.35">
      <c r="A503" s="2" t="s">
        <v>1009</v>
      </c>
      <c r="B503" s="2" t="s">
        <v>1010</v>
      </c>
      <c r="C503" s="2" t="s">
        <v>10</v>
      </c>
      <c r="D503" s="2" t="s">
        <v>1971</v>
      </c>
      <c r="E503" s="4">
        <v>6360629292</v>
      </c>
    </row>
    <row r="504" spans="1:5" x14ac:dyDescent="0.35">
      <c r="A504" s="2" t="s">
        <v>1011</v>
      </c>
      <c r="B504" s="2" t="s">
        <v>1012</v>
      </c>
      <c r="C504" s="2" t="s">
        <v>7</v>
      </c>
      <c r="D504" s="2" t="s">
        <v>1972</v>
      </c>
      <c r="E504" s="4">
        <v>7022735396</v>
      </c>
    </row>
    <row r="505" spans="1:5" x14ac:dyDescent="0.35">
      <c r="A505" s="2" t="s">
        <v>1013</v>
      </c>
      <c r="B505" s="2" t="s">
        <v>1014</v>
      </c>
      <c r="C505" s="2" t="s">
        <v>7</v>
      </c>
      <c r="D505" s="2" t="s">
        <v>1973</v>
      </c>
      <c r="E505" s="4">
        <v>9535727410</v>
      </c>
    </row>
    <row r="506" spans="1:5" x14ac:dyDescent="0.35">
      <c r="A506" s="2" t="s">
        <v>1015</v>
      </c>
      <c r="B506" s="2" t="s">
        <v>1016</v>
      </c>
      <c r="C506" s="2" t="s">
        <v>7</v>
      </c>
      <c r="D506" s="2" t="s">
        <v>1974</v>
      </c>
      <c r="E506" s="4">
        <v>7032692367</v>
      </c>
    </row>
    <row r="507" spans="1:5" x14ac:dyDescent="0.35">
      <c r="A507" s="2" t="s">
        <v>1017</v>
      </c>
      <c r="B507" s="2" t="s">
        <v>1018</v>
      </c>
      <c r="C507" s="2" t="s">
        <v>7</v>
      </c>
      <c r="D507" s="2" t="s">
        <v>1975</v>
      </c>
      <c r="E507" s="4">
        <v>8885858660</v>
      </c>
    </row>
    <row r="508" spans="1:5" x14ac:dyDescent="0.35">
      <c r="A508" s="2" t="s">
        <v>1019</v>
      </c>
      <c r="B508" s="2" t="s">
        <v>1020</v>
      </c>
      <c r="C508" s="2" t="s">
        <v>7</v>
      </c>
      <c r="D508" s="2" t="s">
        <v>1976</v>
      </c>
      <c r="E508" s="4">
        <v>6360306974</v>
      </c>
    </row>
    <row r="509" spans="1:5" x14ac:dyDescent="0.35">
      <c r="A509" s="2" t="s">
        <v>1021</v>
      </c>
      <c r="B509" s="2" t="s">
        <v>1022</v>
      </c>
      <c r="C509" s="2" t="s">
        <v>10</v>
      </c>
      <c r="D509" s="2" t="s">
        <v>1977</v>
      </c>
      <c r="E509" s="4">
        <v>7625077324</v>
      </c>
    </row>
    <row r="510" spans="1:5" x14ac:dyDescent="0.35">
      <c r="A510" s="2" t="s">
        <v>1023</v>
      </c>
      <c r="B510" s="2" t="s">
        <v>1024</v>
      </c>
      <c r="C510" s="2" t="s">
        <v>7</v>
      </c>
      <c r="D510" s="2" t="s">
        <v>1978</v>
      </c>
      <c r="E510" s="4">
        <v>7337767019</v>
      </c>
    </row>
    <row r="511" spans="1:5" x14ac:dyDescent="0.35">
      <c r="A511" s="2" t="s">
        <v>1025</v>
      </c>
      <c r="B511" s="2" t="s">
        <v>1026</v>
      </c>
      <c r="C511" s="2" t="s">
        <v>10</v>
      </c>
      <c r="D511" s="2" t="s">
        <v>1979</v>
      </c>
      <c r="E511" s="4">
        <v>7975800860</v>
      </c>
    </row>
    <row r="512" spans="1:5" x14ac:dyDescent="0.35">
      <c r="A512" s="2" t="s">
        <v>1027</v>
      </c>
      <c r="B512" s="2" t="s">
        <v>1028</v>
      </c>
      <c r="C512" s="2" t="s">
        <v>7</v>
      </c>
      <c r="D512" s="2" t="s">
        <v>1980</v>
      </c>
      <c r="E512" s="4">
        <v>7975332319</v>
      </c>
    </row>
    <row r="513" spans="1:5" x14ac:dyDescent="0.35">
      <c r="A513" s="2" t="s">
        <v>1029</v>
      </c>
      <c r="B513" s="2" t="s">
        <v>1030</v>
      </c>
      <c r="C513" s="2" t="s">
        <v>10</v>
      </c>
      <c r="D513" s="2" t="s">
        <v>1981</v>
      </c>
      <c r="E513" s="4">
        <v>8884332212</v>
      </c>
    </row>
    <row r="514" spans="1:5" x14ac:dyDescent="0.35">
      <c r="A514" s="2" t="s">
        <v>1031</v>
      </c>
      <c r="B514" s="2" t="s">
        <v>1032</v>
      </c>
      <c r="C514" s="2" t="s">
        <v>7</v>
      </c>
      <c r="D514" s="2" t="s">
        <v>1982</v>
      </c>
      <c r="E514" s="4">
        <v>6309832450</v>
      </c>
    </row>
    <row r="515" spans="1:5" x14ac:dyDescent="0.35">
      <c r="A515" s="2" t="s">
        <v>1033</v>
      </c>
      <c r="B515" s="2" t="s">
        <v>1034</v>
      </c>
      <c r="C515" s="2" t="s">
        <v>7</v>
      </c>
      <c r="D515" s="2" t="s">
        <v>1983</v>
      </c>
      <c r="E515" s="4">
        <v>9731221084</v>
      </c>
    </row>
    <row r="516" spans="1:5" x14ac:dyDescent="0.35">
      <c r="A516" s="2" t="s">
        <v>1035</v>
      </c>
      <c r="B516" s="2" t="s">
        <v>1036</v>
      </c>
      <c r="C516" s="2" t="s">
        <v>7</v>
      </c>
      <c r="D516" s="2" t="s">
        <v>1984</v>
      </c>
      <c r="E516" s="4">
        <v>8143721564</v>
      </c>
    </row>
    <row r="517" spans="1:5" x14ac:dyDescent="0.35">
      <c r="A517" s="2" t="s">
        <v>1037</v>
      </c>
      <c r="B517" s="2" t="s">
        <v>1038</v>
      </c>
      <c r="C517" s="2" t="s">
        <v>7</v>
      </c>
      <c r="D517" s="2" t="s">
        <v>1985</v>
      </c>
      <c r="E517" s="4">
        <v>9347587328</v>
      </c>
    </row>
    <row r="518" spans="1:5" x14ac:dyDescent="0.35">
      <c r="A518" s="2" t="s">
        <v>1039</v>
      </c>
      <c r="B518" s="2" t="s">
        <v>1040</v>
      </c>
      <c r="C518" s="2" t="s">
        <v>7</v>
      </c>
      <c r="D518" s="2" t="s">
        <v>1986</v>
      </c>
      <c r="E518" s="4">
        <v>6361100249</v>
      </c>
    </row>
    <row r="519" spans="1:5" x14ac:dyDescent="0.35">
      <c r="A519" s="2" t="s">
        <v>1041</v>
      </c>
      <c r="B519" s="2" t="s">
        <v>1042</v>
      </c>
      <c r="C519" s="2" t="s">
        <v>7</v>
      </c>
      <c r="D519" s="2" t="s">
        <v>1987</v>
      </c>
      <c r="E519" s="4">
        <v>9008518122</v>
      </c>
    </row>
    <row r="520" spans="1:5" x14ac:dyDescent="0.35">
      <c r="A520" s="2" t="s">
        <v>1043</v>
      </c>
      <c r="B520" s="2" t="s">
        <v>1044</v>
      </c>
      <c r="C520" s="2" t="s">
        <v>10</v>
      </c>
      <c r="D520" s="2" t="s">
        <v>1988</v>
      </c>
      <c r="E520" s="4">
        <v>8197328724</v>
      </c>
    </row>
    <row r="521" spans="1:5" x14ac:dyDescent="0.35">
      <c r="A521" s="2" t="s">
        <v>1045</v>
      </c>
      <c r="B521" s="2" t="s">
        <v>1046</v>
      </c>
      <c r="C521" s="2" t="s">
        <v>7</v>
      </c>
      <c r="D521" s="2" t="s">
        <v>1989</v>
      </c>
      <c r="E521" s="4">
        <v>8519810343</v>
      </c>
    </row>
    <row r="522" spans="1:5" x14ac:dyDescent="0.35">
      <c r="A522" s="2" t="s">
        <v>1047</v>
      </c>
      <c r="B522" s="2" t="s">
        <v>1048</v>
      </c>
      <c r="C522" s="2" t="s">
        <v>7</v>
      </c>
      <c r="D522" s="2" t="s">
        <v>1990</v>
      </c>
      <c r="E522" s="4">
        <v>9686262966</v>
      </c>
    </row>
    <row r="523" spans="1:5" x14ac:dyDescent="0.35">
      <c r="A523" s="2" t="s">
        <v>1049</v>
      </c>
      <c r="B523" s="2" t="s">
        <v>1050</v>
      </c>
      <c r="C523" s="2" t="s">
        <v>7</v>
      </c>
      <c r="D523" s="2" t="s">
        <v>1991</v>
      </c>
      <c r="E523" s="4">
        <v>8095217090</v>
      </c>
    </row>
    <row r="524" spans="1:5" x14ac:dyDescent="0.35">
      <c r="A524" s="2" t="s">
        <v>1051</v>
      </c>
      <c r="B524" s="2" t="s">
        <v>1052</v>
      </c>
      <c r="C524" s="2" t="s">
        <v>7</v>
      </c>
      <c r="D524" s="2" t="s">
        <v>1992</v>
      </c>
      <c r="E524" s="4">
        <v>9008783877</v>
      </c>
    </row>
    <row r="525" spans="1:5" x14ac:dyDescent="0.35">
      <c r="A525" s="2" t="s">
        <v>1053</v>
      </c>
      <c r="B525" s="2" t="s">
        <v>1054</v>
      </c>
      <c r="C525" s="2" t="s">
        <v>7</v>
      </c>
      <c r="D525" s="2" t="s">
        <v>1993</v>
      </c>
      <c r="E525" s="4">
        <v>7013827506</v>
      </c>
    </row>
    <row r="526" spans="1:5" x14ac:dyDescent="0.35">
      <c r="A526" s="2" t="s">
        <v>1055</v>
      </c>
      <c r="B526" s="2" t="s">
        <v>1056</v>
      </c>
      <c r="C526" s="2" t="s">
        <v>7</v>
      </c>
      <c r="D526" s="2" t="s">
        <v>1994</v>
      </c>
      <c r="E526" s="4">
        <v>8106024472</v>
      </c>
    </row>
    <row r="527" spans="1:5" x14ac:dyDescent="0.35">
      <c r="A527" s="2" t="s">
        <v>1057</v>
      </c>
      <c r="B527" s="2" t="s">
        <v>1058</v>
      </c>
      <c r="C527" s="2" t="s">
        <v>7</v>
      </c>
      <c r="D527" s="2" t="s">
        <v>1995</v>
      </c>
      <c r="E527" s="4">
        <v>7411450673</v>
      </c>
    </row>
    <row r="528" spans="1:5" x14ac:dyDescent="0.35">
      <c r="A528" s="2" t="s">
        <v>1059</v>
      </c>
      <c r="B528" s="2" t="s">
        <v>1060</v>
      </c>
      <c r="C528" s="2" t="s">
        <v>7</v>
      </c>
      <c r="D528" s="2" t="s">
        <v>1996</v>
      </c>
      <c r="E528" s="4">
        <v>8618010958</v>
      </c>
    </row>
    <row r="529" spans="1:5" x14ac:dyDescent="0.35">
      <c r="A529" s="2" t="s">
        <v>1061</v>
      </c>
      <c r="B529" s="2" t="s">
        <v>1062</v>
      </c>
      <c r="C529" s="2" t="s">
        <v>10</v>
      </c>
      <c r="D529" s="2" t="s">
        <v>1997</v>
      </c>
      <c r="E529" s="4">
        <v>8050743295</v>
      </c>
    </row>
    <row r="530" spans="1:5" x14ac:dyDescent="0.35">
      <c r="A530" s="2" t="s">
        <v>1063</v>
      </c>
      <c r="B530" s="2" t="s">
        <v>1064</v>
      </c>
      <c r="C530" s="2" t="s">
        <v>10</v>
      </c>
      <c r="D530" s="2" t="s">
        <v>1998</v>
      </c>
      <c r="E530" s="4">
        <v>8792626272</v>
      </c>
    </row>
    <row r="531" spans="1:5" x14ac:dyDescent="0.35">
      <c r="A531" s="2" t="s">
        <v>1065</v>
      </c>
      <c r="B531" s="2" t="s">
        <v>1066</v>
      </c>
      <c r="C531" s="2" t="s">
        <v>7</v>
      </c>
      <c r="D531" s="2" t="s">
        <v>1999</v>
      </c>
      <c r="E531" s="4">
        <v>9121742405</v>
      </c>
    </row>
    <row r="532" spans="1:5" x14ac:dyDescent="0.35">
      <c r="A532" s="2" t="s">
        <v>1067</v>
      </c>
      <c r="B532" s="2" t="s">
        <v>1068</v>
      </c>
      <c r="C532" s="2" t="s">
        <v>7</v>
      </c>
      <c r="D532" s="2" t="s">
        <v>2000</v>
      </c>
      <c r="E532" s="4">
        <v>9392825601</v>
      </c>
    </row>
    <row r="533" spans="1:5" x14ac:dyDescent="0.35">
      <c r="A533" s="2" t="s">
        <v>1069</v>
      </c>
      <c r="B533" s="2" t="s">
        <v>1070</v>
      </c>
      <c r="C533" s="2" t="s">
        <v>10</v>
      </c>
      <c r="D533" s="2" t="s">
        <v>2001</v>
      </c>
      <c r="E533" s="4">
        <v>8217090979</v>
      </c>
    </row>
    <row r="534" spans="1:5" x14ac:dyDescent="0.35">
      <c r="A534" s="2" t="s">
        <v>1071</v>
      </c>
      <c r="B534" s="2" t="s">
        <v>1072</v>
      </c>
      <c r="C534" s="2" t="s">
        <v>10</v>
      </c>
      <c r="D534" s="2" t="s">
        <v>2002</v>
      </c>
      <c r="E534" s="4">
        <v>8618910259</v>
      </c>
    </row>
    <row r="535" spans="1:5" x14ac:dyDescent="0.35">
      <c r="A535" s="2" t="s">
        <v>1073</v>
      </c>
      <c r="B535" s="2" t="s">
        <v>1074</v>
      </c>
      <c r="C535" s="2" t="s">
        <v>7</v>
      </c>
      <c r="D535" s="2" t="s">
        <v>2003</v>
      </c>
      <c r="E535" s="4">
        <v>8431075955</v>
      </c>
    </row>
    <row r="536" spans="1:5" x14ac:dyDescent="0.35">
      <c r="A536" s="2" t="s">
        <v>1075</v>
      </c>
      <c r="B536" s="2" t="s">
        <v>1076</v>
      </c>
      <c r="C536" s="2" t="s">
        <v>7</v>
      </c>
      <c r="D536" s="2" t="s">
        <v>2004</v>
      </c>
      <c r="E536" s="4">
        <v>8951823700</v>
      </c>
    </row>
    <row r="537" spans="1:5" x14ac:dyDescent="0.35">
      <c r="A537" s="2" t="s">
        <v>1077</v>
      </c>
      <c r="B537" s="2" t="s">
        <v>1078</v>
      </c>
      <c r="C537" s="2" t="s">
        <v>7</v>
      </c>
      <c r="D537" s="2" t="s">
        <v>2005</v>
      </c>
      <c r="E537" s="4">
        <v>7483048271</v>
      </c>
    </row>
    <row r="538" spans="1:5" x14ac:dyDescent="0.35">
      <c r="A538" s="2" t="s">
        <v>1079</v>
      </c>
      <c r="B538" s="2" t="s">
        <v>1080</v>
      </c>
      <c r="C538" s="2" t="s">
        <v>7</v>
      </c>
      <c r="D538" s="2" t="s">
        <v>2006</v>
      </c>
      <c r="E538" s="4">
        <v>8123781926</v>
      </c>
    </row>
    <row r="539" spans="1:5" x14ac:dyDescent="0.35">
      <c r="A539" s="2" t="s">
        <v>1081</v>
      </c>
      <c r="B539" s="2" t="s">
        <v>1082</v>
      </c>
      <c r="C539" s="2" t="s">
        <v>10</v>
      </c>
      <c r="D539" s="2" t="s">
        <v>2007</v>
      </c>
      <c r="E539" s="4">
        <v>7619255924</v>
      </c>
    </row>
    <row r="540" spans="1:5" x14ac:dyDescent="0.35">
      <c r="A540" s="2" t="s">
        <v>1083</v>
      </c>
      <c r="B540" s="2" t="s">
        <v>1084</v>
      </c>
      <c r="C540" s="2" t="s">
        <v>10</v>
      </c>
      <c r="D540" s="2" t="s">
        <v>2008</v>
      </c>
      <c r="E540" s="4">
        <v>6360948974</v>
      </c>
    </row>
    <row r="541" spans="1:5" x14ac:dyDescent="0.35">
      <c r="A541" s="2" t="s">
        <v>1085</v>
      </c>
      <c r="B541" s="2" t="s">
        <v>1086</v>
      </c>
      <c r="C541" s="2" t="s">
        <v>7</v>
      </c>
      <c r="D541" s="2" t="s">
        <v>2009</v>
      </c>
      <c r="E541" s="4">
        <v>6302175703</v>
      </c>
    </row>
    <row r="542" spans="1:5" x14ac:dyDescent="0.35">
      <c r="A542" s="2" t="s">
        <v>1087</v>
      </c>
      <c r="B542" s="2" t="s">
        <v>1088</v>
      </c>
      <c r="C542" s="2" t="s">
        <v>7</v>
      </c>
      <c r="D542" s="2" t="s">
        <v>2010</v>
      </c>
      <c r="E542" s="4">
        <v>6281938731</v>
      </c>
    </row>
    <row r="543" spans="1:5" x14ac:dyDescent="0.35">
      <c r="A543" s="2" t="s">
        <v>1089</v>
      </c>
      <c r="B543" s="2" t="s">
        <v>1090</v>
      </c>
      <c r="C543" s="2" t="s">
        <v>7</v>
      </c>
      <c r="D543" s="2" t="s">
        <v>2011</v>
      </c>
      <c r="E543" s="4">
        <v>7975515247</v>
      </c>
    </row>
    <row r="544" spans="1:5" x14ac:dyDescent="0.35">
      <c r="A544" s="2" t="s">
        <v>1091</v>
      </c>
      <c r="B544" s="2" t="s">
        <v>1092</v>
      </c>
      <c r="C544" s="2" t="s">
        <v>10</v>
      </c>
      <c r="D544" s="2" t="s">
        <v>2012</v>
      </c>
      <c r="E544" s="4">
        <v>8050876294</v>
      </c>
    </row>
    <row r="545" spans="1:5" x14ac:dyDescent="0.35">
      <c r="A545" s="2" t="s">
        <v>1093</v>
      </c>
      <c r="B545" s="2" t="s">
        <v>1094</v>
      </c>
      <c r="C545" s="2" t="s">
        <v>7</v>
      </c>
      <c r="D545" s="2" t="s">
        <v>2013</v>
      </c>
      <c r="E545" s="4">
        <v>7022565541</v>
      </c>
    </row>
    <row r="546" spans="1:5" x14ac:dyDescent="0.35">
      <c r="A546" s="2" t="s">
        <v>1095</v>
      </c>
      <c r="B546" s="2" t="s">
        <v>1096</v>
      </c>
      <c r="C546" s="2" t="s">
        <v>7</v>
      </c>
      <c r="D546" s="2" t="s">
        <v>2014</v>
      </c>
      <c r="E546" s="4">
        <v>9959502006</v>
      </c>
    </row>
    <row r="547" spans="1:5" x14ac:dyDescent="0.35">
      <c r="A547" s="2" t="s">
        <v>1097</v>
      </c>
      <c r="B547" s="2" t="s">
        <v>1098</v>
      </c>
      <c r="C547" s="2" t="s">
        <v>10</v>
      </c>
      <c r="D547" s="2" t="s">
        <v>2015</v>
      </c>
      <c r="E547" s="4">
        <v>9353637892</v>
      </c>
    </row>
    <row r="548" spans="1:5" x14ac:dyDescent="0.35">
      <c r="A548" s="2" t="s">
        <v>1099</v>
      </c>
      <c r="B548" s="2" t="s">
        <v>1100</v>
      </c>
      <c r="C548" s="2" t="s">
        <v>7</v>
      </c>
      <c r="D548" s="2" t="s">
        <v>2016</v>
      </c>
      <c r="E548" s="4">
        <v>7975534893</v>
      </c>
    </row>
    <row r="549" spans="1:5" x14ac:dyDescent="0.35">
      <c r="A549" s="2" t="s">
        <v>1101</v>
      </c>
      <c r="B549" s="2" t="s">
        <v>1102</v>
      </c>
      <c r="C549" s="2" t="s">
        <v>7</v>
      </c>
      <c r="D549" s="2" t="s">
        <v>2017</v>
      </c>
      <c r="E549" s="4">
        <v>9182458809</v>
      </c>
    </row>
    <row r="550" spans="1:5" x14ac:dyDescent="0.35">
      <c r="A550" s="2" t="s">
        <v>1103</v>
      </c>
      <c r="B550" s="2" t="s">
        <v>1104</v>
      </c>
      <c r="C550" s="2" t="s">
        <v>10</v>
      </c>
      <c r="D550" s="2" t="s">
        <v>2018</v>
      </c>
      <c r="E550" s="4">
        <v>9535665419</v>
      </c>
    </row>
    <row r="551" spans="1:5" x14ac:dyDescent="0.35">
      <c r="A551" s="2" t="s">
        <v>1105</v>
      </c>
      <c r="B551" s="2" t="s">
        <v>1106</v>
      </c>
      <c r="C551" s="2" t="s">
        <v>10</v>
      </c>
      <c r="D551" s="2" t="s">
        <v>2019</v>
      </c>
      <c r="E551" s="4">
        <v>7204775067</v>
      </c>
    </row>
    <row r="552" spans="1:5" x14ac:dyDescent="0.35">
      <c r="A552" s="2" t="s">
        <v>1107</v>
      </c>
      <c r="B552" s="2" t="s">
        <v>1108</v>
      </c>
      <c r="C552" s="2" t="s">
        <v>10</v>
      </c>
      <c r="D552" s="2" t="s">
        <v>2020</v>
      </c>
      <c r="E552" s="4">
        <v>6309920443</v>
      </c>
    </row>
    <row r="553" spans="1:5" x14ac:dyDescent="0.35">
      <c r="A553" s="2" t="s">
        <v>1109</v>
      </c>
      <c r="B553" s="2" t="s">
        <v>1110</v>
      </c>
      <c r="C553" s="2" t="s">
        <v>7</v>
      </c>
      <c r="D553" s="2" t="s">
        <v>2021</v>
      </c>
      <c r="E553" s="4">
        <v>8123896911</v>
      </c>
    </row>
    <row r="554" spans="1:5" x14ac:dyDescent="0.35">
      <c r="A554" s="2" t="s">
        <v>1111</v>
      </c>
      <c r="B554" s="2" t="s">
        <v>1112</v>
      </c>
      <c r="C554" s="2" t="s">
        <v>7</v>
      </c>
      <c r="D554" s="2" t="s">
        <v>2022</v>
      </c>
      <c r="E554" s="4">
        <v>9845205288</v>
      </c>
    </row>
    <row r="555" spans="1:5" x14ac:dyDescent="0.35">
      <c r="A555" s="2" t="s">
        <v>1113</v>
      </c>
      <c r="B555" s="2" t="s">
        <v>1114</v>
      </c>
      <c r="C555" s="2" t="s">
        <v>7</v>
      </c>
      <c r="D555" s="2" t="s">
        <v>2023</v>
      </c>
      <c r="E555" s="4">
        <v>8904780427</v>
      </c>
    </row>
    <row r="556" spans="1:5" x14ac:dyDescent="0.35">
      <c r="A556" s="2" t="s">
        <v>1115</v>
      </c>
      <c r="B556" s="2" t="s">
        <v>1116</v>
      </c>
      <c r="C556" s="2" t="s">
        <v>7</v>
      </c>
      <c r="D556" s="2" t="s">
        <v>2024</v>
      </c>
      <c r="E556" s="4">
        <v>8660242245</v>
      </c>
    </row>
    <row r="557" spans="1:5" x14ac:dyDescent="0.35">
      <c r="A557" s="2" t="s">
        <v>1117</v>
      </c>
      <c r="B557" s="2" t="s">
        <v>1118</v>
      </c>
      <c r="C557" s="2" t="s">
        <v>7</v>
      </c>
      <c r="D557" s="2" t="s">
        <v>2025</v>
      </c>
      <c r="E557" s="2">
        <v>9380541716</v>
      </c>
    </row>
    <row r="558" spans="1:5" x14ac:dyDescent="0.35">
      <c r="A558" s="2" t="s">
        <v>1119</v>
      </c>
      <c r="B558" s="2" t="s">
        <v>1120</v>
      </c>
      <c r="C558" s="2" t="s">
        <v>7</v>
      </c>
      <c r="D558" s="2" t="s">
        <v>2026</v>
      </c>
      <c r="E558" s="4">
        <v>9392651098</v>
      </c>
    </row>
    <row r="559" spans="1:5" x14ac:dyDescent="0.35">
      <c r="A559" s="2" t="s">
        <v>1121</v>
      </c>
      <c r="B559" s="2" t="s">
        <v>1122</v>
      </c>
      <c r="C559" s="2" t="s">
        <v>10</v>
      </c>
      <c r="D559" s="2" t="s">
        <v>2027</v>
      </c>
      <c r="E559" s="4">
        <v>8147384421</v>
      </c>
    </row>
    <row r="560" spans="1:5" x14ac:dyDescent="0.35">
      <c r="A560" s="2" t="s">
        <v>1123</v>
      </c>
      <c r="B560" s="2" t="s">
        <v>1124</v>
      </c>
      <c r="C560" s="2" t="s">
        <v>7</v>
      </c>
      <c r="D560" s="2" t="s">
        <v>2028</v>
      </c>
      <c r="E560" s="4">
        <v>8660590551</v>
      </c>
    </row>
    <row r="561" spans="1:5" x14ac:dyDescent="0.35">
      <c r="A561" s="2" t="s">
        <v>1125</v>
      </c>
      <c r="B561" s="2" t="s">
        <v>1126</v>
      </c>
      <c r="C561" s="2" t="s">
        <v>7</v>
      </c>
      <c r="D561" s="2" t="s">
        <v>2029</v>
      </c>
      <c r="E561" s="4">
        <v>9380002974</v>
      </c>
    </row>
    <row r="562" spans="1:5" x14ac:dyDescent="0.35">
      <c r="A562" s="2" t="s">
        <v>1127</v>
      </c>
      <c r="B562" s="2" t="s">
        <v>1128</v>
      </c>
      <c r="C562" s="2" t="s">
        <v>7</v>
      </c>
      <c r="D562" s="2" t="s">
        <v>2030</v>
      </c>
      <c r="E562" s="4">
        <v>7204620978</v>
      </c>
    </row>
    <row r="563" spans="1:5" x14ac:dyDescent="0.35">
      <c r="A563" s="2" t="s">
        <v>1129</v>
      </c>
      <c r="B563" s="2" t="s">
        <v>1130</v>
      </c>
      <c r="C563" s="2" t="s">
        <v>10</v>
      </c>
      <c r="D563" s="2" t="s">
        <v>2031</v>
      </c>
      <c r="E563" s="4">
        <v>7382720675</v>
      </c>
    </row>
    <row r="564" spans="1:5" x14ac:dyDescent="0.35">
      <c r="A564" s="2" t="s">
        <v>1131</v>
      </c>
      <c r="B564" s="2" t="s">
        <v>1132</v>
      </c>
      <c r="C564" s="2" t="s">
        <v>10</v>
      </c>
      <c r="D564" s="2" t="s">
        <v>2032</v>
      </c>
      <c r="E564" s="4">
        <v>8712129433</v>
      </c>
    </row>
    <row r="565" spans="1:5" x14ac:dyDescent="0.35">
      <c r="A565" s="2" t="s">
        <v>1133</v>
      </c>
      <c r="B565" s="2" t="s">
        <v>1134</v>
      </c>
      <c r="C565" s="2" t="s">
        <v>7</v>
      </c>
      <c r="D565" s="2" t="s">
        <v>2033</v>
      </c>
      <c r="E565" s="4">
        <v>8088378560</v>
      </c>
    </row>
    <row r="566" spans="1:5" x14ac:dyDescent="0.35">
      <c r="A566" s="2" t="s">
        <v>1135</v>
      </c>
      <c r="B566" s="2" t="s">
        <v>1136</v>
      </c>
      <c r="C566" s="2" t="s">
        <v>10</v>
      </c>
      <c r="D566" s="2" t="s">
        <v>2034</v>
      </c>
      <c r="E566" s="4">
        <v>8792045235</v>
      </c>
    </row>
    <row r="567" spans="1:5" x14ac:dyDescent="0.35">
      <c r="A567" s="2" t="s">
        <v>1137</v>
      </c>
      <c r="B567" s="2" t="s">
        <v>1138</v>
      </c>
      <c r="C567" s="2" t="s">
        <v>7</v>
      </c>
      <c r="D567" s="2" t="s">
        <v>2035</v>
      </c>
      <c r="E567" s="4">
        <v>8143641961</v>
      </c>
    </row>
    <row r="568" spans="1:5" x14ac:dyDescent="0.35">
      <c r="A568" s="2" t="s">
        <v>1139</v>
      </c>
      <c r="B568" s="2" t="s">
        <v>1140</v>
      </c>
      <c r="C568" s="2" t="s">
        <v>10</v>
      </c>
      <c r="D568" s="2" t="s">
        <v>2036</v>
      </c>
      <c r="E568" s="4">
        <v>8050665579</v>
      </c>
    </row>
    <row r="569" spans="1:5" x14ac:dyDescent="0.35">
      <c r="A569" s="2" t="s">
        <v>1141</v>
      </c>
      <c r="B569" s="2" t="s">
        <v>1142</v>
      </c>
      <c r="C569" s="2" t="s">
        <v>7</v>
      </c>
      <c r="D569" s="2" t="s">
        <v>2037</v>
      </c>
      <c r="E569" s="4">
        <v>9980478242</v>
      </c>
    </row>
    <row r="570" spans="1:5" x14ac:dyDescent="0.35">
      <c r="A570" s="2" t="s">
        <v>1143</v>
      </c>
      <c r="B570" s="2" t="s">
        <v>1144</v>
      </c>
      <c r="C570" s="2" t="s">
        <v>10</v>
      </c>
      <c r="D570" s="2" t="s">
        <v>2038</v>
      </c>
      <c r="E570" s="4">
        <v>8618740189</v>
      </c>
    </row>
    <row r="571" spans="1:5" x14ac:dyDescent="0.35">
      <c r="A571" s="2" t="s">
        <v>1145</v>
      </c>
      <c r="B571" s="2" t="s">
        <v>1146</v>
      </c>
      <c r="C571" s="2" t="s">
        <v>7</v>
      </c>
      <c r="D571" s="2" t="s">
        <v>2039</v>
      </c>
      <c r="E571" s="4">
        <v>9148559868</v>
      </c>
    </row>
    <row r="572" spans="1:5" x14ac:dyDescent="0.35">
      <c r="A572" s="2" t="s">
        <v>1147</v>
      </c>
      <c r="B572" s="2" t="s">
        <v>1148</v>
      </c>
      <c r="C572" s="2" t="s">
        <v>7</v>
      </c>
      <c r="D572" s="2" t="s">
        <v>2040</v>
      </c>
      <c r="E572" s="4">
        <v>6303041476</v>
      </c>
    </row>
    <row r="573" spans="1:5" x14ac:dyDescent="0.35">
      <c r="A573" s="2" t="s">
        <v>1149</v>
      </c>
      <c r="B573" s="2" t="s">
        <v>1150</v>
      </c>
      <c r="C573" s="2" t="s">
        <v>7</v>
      </c>
      <c r="D573" s="2" t="s">
        <v>2041</v>
      </c>
      <c r="E573" s="4">
        <v>9448293472</v>
      </c>
    </row>
    <row r="574" spans="1:5" x14ac:dyDescent="0.35">
      <c r="A574" s="2" t="s">
        <v>1151</v>
      </c>
      <c r="B574" s="2" t="s">
        <v>1152</v>
      </c>
      <c r="C574" s="2" t="s">
        <v>7</v>
      </c>
      <c r="D574" s="2" t="s">
        <v>2042</v>
      </c>
      <c r="E574" s="4">
        <v>8762613918</v>
      </c>
    </row>
    <row r="575" spans="1:5" x14ac:dyDescent="0.35">
      <c r="A575" s="2" t="s">
        <v>1153</v>
      </c>
      <c r="B575" s="2" t="s">
        <v>1154</v>
      </c>
      <c r="C575" s="2" t="s">
        <v>7</v>
      </c>
      <c r="D575" s="2" t="s">
        <v>2043</v>
      </c>
      <c r="E575" s="4">
        <v>7338625019</v>
      </c>
    </row>
    <row r="576" spans="1:5" x14ac:dyDescent="0.35">
      <c r="A576" s="2" t="s">
        <v>1155</v>
      </c>
      <c r="B576" s="2" t="s">
        <v>1156</v>
      </c>
      <c r="C576" s="2" t="s">
        <v>7</v>
      </c>
      <c r="D576" s="2" t="s">
        <v>2044</v>
      </c>
      <c r="E576" s="4">
        <v>9148723691</v>
      </c>
    </row>
    <row r="577" spans="1:5" x14ac:dyDescent="0.35">
      <c r="A577" s="2" t="s">
        <v>1157</v>
      </c>
      <c r="B577" s="2" t="s">
        <v>1158</v>
      </c>
      <c r="C577" s="2" t="s">
        <v>7</v>
      </c>
      <c r="D577" s="2" t="s">
        <v>2045</v>
      </c>
      <c r="E577" s="4">
        <v>7676194078</v>
      </c>
    </row>
    <row r="578" spans="1:5" x14ac:dyDescent="0.35">
      <c r="A578" s="2" t="s">
        <v>1159</v>
      </c>
      <c r="B578" s="2" t="s">
        <v>1160</v>
      </c>
      <c r="C578" s="2" t="s">
        <v>7</v>
      </c>
      <c r="D578" s="2" t="s">
        <v>2046</v>
      </c>
      <c r="E578" s="4">
        <v>9632800213</v>
      </c>
    </row>
    <row r="579" spans="1:5" x14ac:dyDescent="0.35">
      <c r="A579" s="2" t="s">
        <v>1161</v>
      </c>
      <c r="B579" s="2" t="s">
        <v>1162</v>
      </c>
      <c r="C579" s="2" t="s">
        <v>7</v>
      </c>
      <c r="D579" s="2" t="s">
        <v>2047</v>
      </c>
      <c r="E579" s="4">
        <v>7975560393</v>
      </c>
    </row>
    <row r="580" spans="1:5" x14ac:dyDescent="0.35">
      <c r="A580" s="2" t="s">
        <v>1163</v>
      </c>
      <c r="B580" s="2" t="s">
        <v>1164</v>
      </c>
      <c r="C580" s="2" t="s">
        <v>10</v>
      </c>
      <c r="D580" s="2" t="s">
        <v>2048</v>
      </c>
      <c r="E580" s="4">
        <v>9482860909</v>
      </c>
    </row>
    <row r="581" spans="1:5" x14ac:dyDescent="0.35">
      <c r="A581" s="2" t="s">
        <v>1165</v>
      </c>
      <c r="B581" s="2" t="s">
        <v>1166</v>
      </c>
      <c r="C581" s="2" t="s">
        <v>10</v>
      </c>
      <c r="D581" s="2" t="s">
        <v>2049</v>
      </c>
      <c r="E581" s="4">
        <v>7483114223</v>
      </c>
    </row>
    <row r="582" spans="1:5" x14ac:dyDescent="0.35">
      <c r="A582" s="2" t="s">
        <v>1167</v>
      </c>
      <c r="B582" s="2" t="s">
        <v>1168</v>
      </c>
      <c r="C582" s="2" t="s">
        <v>7</v>
      </c>
      <c r="D582" s="2" t="s">
        <v>2050</v>
      </c>
      <c r="E582" s="4">
        <v>7482933900</v>
      </c>
    </row>
    <row r="583" spans="1:5" x14ac:dyDescent="0.35">
      <c r="A583" s="2" t="s">
        <v>1169</v>
      </c>
      <c r="B583" s="2" t="s">
        <v>1170</v>
      </c>
      <c r="C583" s="2" t="s">
        <v>7</v>
      </c>
      <c r="D583" s="2" t="s">
        <v>2051</v>
      </c>
      <c r="E583" s="4">
        <v>9000310034</v>
      </c>
    </row>
    <row r="584" spans="1:5" x14ac:dyDescent="0.35">
      <c r="A584" s="2" t="s">
        <v>1171</v>
      </c>
      <c r="B584" s="2" t="s">
        <v>1172</v>
      </c>
      <c r="C584" s="2" t="s">
        <v>7</v>
      </c>
      <c r="D584" s="2" t="s">
        <v>2052</v>
      </c>
      <c r="E584" s="4">
        <v>7483106416</v>
      </c>
    </row>
    <row r="585" spans="1:5" x14ac:dyDescent="0.35">
      <c r="A585" s="2" t="s">
        <v>1173</v>
      </c>
      <c r="B585" s="2" t="s">
        <v>1174</v>
      </c>
      <c r="C585" s="2" t="s">
        <v>7</v>
      </c>
      <c r="D585" s="2" t="s">
        <v>2053</v>
      </c>
      <c r="E585" s="4">
        <v>9148761216</v>
      </c>
    </row>
    <row r="586" spans="1:5" x14ac:dyDescent="0.35">
      <c r="A586" s="2" t="s">
        <v>1175</v>
      </c>
      <c r="B586" s="2" t="s">
        <v>1176</v>
      </c>
      <c r="C586" s="2" t="s">
        <v>10</v>
      </c>
      <c r="D586" s="2" t="s">
        <v>2054</v>
      </c>
      <c r="E586" s="4">
        <v>7975084673</v>
      </c>
    </row>
    <row r="587" spans="1:5" x14ac:dyDescent="0.35">
      <c r="A587" s="2" t="s">
        <v>1177</v>
      </c>
      <c r="B587" s="2" t="s">
        <v>1178</v>
      </c>
      <c r="C587" s="2" t="s">
        <v>10</v>
      </c>
      <c r="D587" s="2" t="s">
        <v>2055</v>
      </c>
      <c r="E587" s="4">
        <v>9177332322</v>
      </c>
    </row>
    <row r="588" spans="1:5" x14ac:dyDescent="0.35">
      <c r="A588" s="2" t="s">
        <v>1179</v>
      </c>
      <c r="B588" s="2" t="s">
        <v>1180</v>
      </c>
      <c r="C588" s="2" t="s">
        <v>10</v>
      </c>
      <c r="D588" s="2" t="s">
        <v>2056</v>
      </c>
      <c r="E588" s="4">
        <v>8861172310</v>
      </c>
    </row>
    <row r="589" spans="1:5" x14ac:dyDescent="0.35">
      <c r="A589" s="2" t="s">
        <v>1181</v>
      </c>
      <c r="B589" s="2" t="s">
        <v>1182</v>
      </c>
      <c r="C589" s="2" t="s">
        <v>7</v>
      </c>
      <c r="D589" s="2" t="s">
        <v>2057</v>
      </c>
      <c r="E589" s="4">
        <v>7892839182</v>
      </c>
    </row>
    <row r="590" spans="1:5" x14ac:dyDescent="0.35">
      <c r="A590" s="2" t="s">
        <v>1183</v>
      </c>
      <c r="B590" s="2" t="s">
        <v>1184</v>
      </c>
      <c r="C590" s="2" t="s">
        <v>10</v>
      </c>
      <c r="D590" s="2" t="s">
        <v>2058</v>
      </c>
      <c r="E590" s="4">
        <v>9353710703</v>
      </c>
    </row>
    <row r="591" spans="1:5" x14ac:dyDescent="0.35">
      <c r="A591" s="2" t="s">
        <v>1185</v>
      </c>
      <c r="B591" s="2" t="s">
        <v>1186</v>
      </c>
      <c r="C591" s="2" t="s">
        <v>10</v>
      </c>
      <c r="D591" s="2" t="s">
        <v>2059</v>
      </c>
      <c r="E591" s="4">
        <v>9606444854</v>
      </c>
    </row>
    <row r="592" spans="1:5" x14ac:dyDescent="0.35">
      <c r="A592" s="2" t="s">
        <v>1187</v>
      </c>
      <c r="B592" s="2" t="s">
        <v>1188</v>
      </c>
      <c r="C592" s="2" t="s">
        <v>7</v>
      </c>
      <c r="D592" s="2" t="s">
        <v>2060</v>
      </c>
      <c r="E592" s="4">
        <v>8688836373</v>
      </c>
    </row>
    <row r="593" spans="1:5" x14ac:dyDescent="0.35">
      <c r="A593" s="2" t="s">
        <v>1189</v>
      </c>
      <c r="B593" s="2" t="s">
        <v>1190</v>
      </c>
      <c r="C593" s="2" t="s">
        <v>10</v>
      </c>
      <c r="D593" s="2" t="s">
        <v>2061</v>
      </c>
      <c r="E593" s="4">
        <v>9481160931</v>
      </c>
    </row>
    <row r="594" spans="1:5" x14ac:dyDescent="0.35">
      <c r="A594" s="2" t="s">
        <v>1191</v>
      </c>
      <c r="B594" s="2" t="s">
        <v>1192</v>
      </c>
      <c r="C594" s="2" t="s">
        <v>10</v>
      </c>
      <c r="D594" s="2" t="s">
        <v>2062</v>
      </c>
      <c r="E594" s="4">
        <v>8217613905</v>
      </c>
    </row>
    <row r="595" spans="1:5" x14ac:dyDescent="0.35">
      <c r="A595" s="2" t="s">
        <v>1193</v>
      </c>
      <c r="B595" s="2" t="s">
        <v>1194</v>
      </c>
      <c r="C595" s="2" t="s">
        <v>7</v>
      </c>
      <c r="D595" s="2" t="s">
        <v>2063</v>
      </c>
      <c r="E595" s="4">
        <v>8971273548</v>
      </c>
    </row>
    <row r="596" spans="1:5" x14ac:dyDescent="0.35">
      <c r="A596" s="2" t="s">
        <v>1195</v>
      </c>
      <c r="B596" s="2" t="s">
        <v>1196</v>
      </c>
      <c r="C596" s="2" t="s">
        <v>7</v>
      </c>
      <c r="D596" s="2" t="s">
        <v>2064</v>
      </c>
      <c r="E596" s="4">
        <v>6281900272</v>
      </c>
    </row>
    <row r="597" spans="1:5" x14ac:dyDescent="0.35">
      <c r="A597" s="2" t="s">
        <v>1197</v>
      </c>
      <c r="B597" s="2" t="s">
        <v>1198</v>
      </c>
      <c r="C597" s="2" t="s">
        <v>10</v>
      </c>
      <c r="D597" s="2" t="s">
        <v>2065</v>
      </c>
      <c r="E597" s="4">
        <v>9663144657</v>
      </c>
    </row>
    <row r="598" spans="1:5" x14ac:dyDescent="0.35">
      <c r="A598" s="2" t="s">
        <v>1199</v>
      </c>
      <c r="B598" s="2" t="s">
        <v>1200</v>
      </c>
      <c r="C598" s="2" t="s">
        <v>10</v>
      </c>
      <c r="D598" s="2" t="s">
        <v>2066</v>
      </c>
      <c r="E598" s="4">
        <v>9109040565</v>
      </c>
    </row>
    <row r="599" spans="1:5" x14ac:dyDescent="0.35">
      <c r="A599" s="2" t="s">
        <v>1201</v>
      </c>
      <c r="B599" s="2" t="s">
        <v>1202</v>
      </c>
      <c r="C599" s="2" t="s">
        <v>7</v>
      </c>
      <c r="D599" s="2" t="s">
        <v>2067</v>
      </c>
      <c r="E599" s="4">
        <v>9845207203</v>
      </c>
    </row>
    <row r="600" spans="1:5" x14ac:dyDescent="0.35">
      <c r="A600" s="2" t="s">
        <v>1203</v>
      </c>
      <c r="B600" s="2" t="s">
        <v>1204</v>
      </c>
      <c r="C600" s="2" t="s">
        <v>10</v>
      </c>
      <c r="D600" s="2" t="s">
        <v>2068</v>
      </c>
      <c r="E600" s="4">
        <v>8073248379</v>
      </c>
    </row>
    <row r="601" spans="1:5" x14ac:dyDescent="0.35">
      <c r="A601" s="2" t="s">
        <v>1205</v>
      </c>
      <c r="B601" s="2" t="s">
        <v>1206</v>
      </c>
      <c r="C601" s="2" t="s">
        <v>7</v>
      </c>
      <c r="D601" s="2" t="s">
        <v>2069</v>
      </c>
      <c r="E601" s="4">
        <v>9845949201</v>
      </c>
    </row>
    <row r="602" spans="1:5" x14ac:dyDescent="0.35">
      <c r="A602" s="2" t="s">
        <v>1207</v>
      </c>
      <c r="B602" s="2" t="s">
        <v>1208</v>
      </c>
      <c r="C602" s="2" t="s">
        <v>10</v>
      </c>
      <c r="D602" s="2" t="s">
        <v>2070</v>
      </c>
      <c r="E602" s="4">
        <v>9036904624</v>
      </c>
    </row>
    <row r="603" spans="1:5" x14ac:dyDescent="0.35">
      <c r="A603" s="2" t="s">
        <v>1209</v>
      </c>
      <c r="B603" s="2" t="s">
        <v>1210</v>
      </c>
      <c r="C603" s="2" t="s">
        <v>7</v>
      </c>
      <c r="D603" s="2" t="s">
        <v>2071</v>
      </c>
      <c r="E603" s="4">
        <v>6302782188</v>
      </c>
    </row>
    <row r="604" spans="1:5" x14ac:dyDescent="0.35">
      <c r="A604" s="2" t="s">
        <v>1211</v>
      </c>
      <c r="B604" s="2" t="s">
        <v>1212</v>
      </c>
      <c r="C604" s="2" t="s">
        <v>7</v>
      </c>
      <c r="D604" s="2" t="s">
        <v>2072</v>
      </c>
      <c r="E604" s="4">
        <v>7204196907</v>
      </c>
    </row>
    <row r="605" spans="1:5" x14ac:dyDescent="0.35">
      <c r="A605" s="2" t="s">
        <v>1213</v>
      </c>
      <c r="B605" s="2" t="s">
        <v>1214</v>
      </c>
      <c r="C605" s="2" t="s">
        <v>10</v>
      </c>
      <c r="D605" s="2" t="s">
        <v>2073</v>
      </c>
      <c r="E605" s="4">
        <v>9148894233</v>
      </c>
    </row>
    <row r="606" spans="1:5" x14ac:dyDescent="0.35">
      <c r="A606" s="2" t="s">
        <v>1215</v>
      </c>
      <c r="B606" s="2" t="s">
        <v>1216</v>
      </c>
      <c r="C606" s="2" t="s">
        <v>7</v>
      </c>
      <c r="D606" s="2" t="s">
        <v>2074</v>
      </c>
      <c r="E606" s="4">
        <v>8465808049</v>
      </c>
    </row>
    <row r="607" spans="1:5" x14ac:dyDescent="0.35">
      <c r="A607" s="2" t="s">
        <v>1217</v>
      </c>
      <c r="B607" s="2" t="s">
        <v>1218</v>
      </c>
      <c r="C607" s="2" t="s">
        <v>7</v>
      </c>
      <c r="D607" s="2" t="s">
        <v>2075</v>
      </c>
      <c r="E607" s="4">
        <v>9880436629</v>
      </c>
    </row>
    <row r="608" spans="1:5" x14ac:dyDescent="0.35">
      <c r="A608" s="2" t="s">
        <v>1205</v>
      </c>
      <c r="B608" s="2" t="s">
        <v>1219</v>
      </c>
      <c r="C608" s="2" t="s">
        <v>10</v>
      </c>
      <c r="D608" s="2" t="s">
        <v>2076</v>
      </c>
      <c r="E608" s="4">
        <v>6366273927</v>
      </c>
    </row>
    <row r="609" spans="1:5" x14ac:dyDescent="0.35">
      <c r="A609" s="2" t="s">
        <v>1220</v>
      </c>
      <c r="B609" s="2" t="s">
        <v>1221</v>
      </c>
      <c r="C609" s="2" t="s">
        <v>10</v>
      </c>
      <c r="D609" s="2" t="s">
        <v>2077</v>
      </c>
      <c r="E609" s="4">
        <v>7022009844</v>
      </c>
    </row>
    <row r="610" spans="1:5" x14ac:dyDescent="0.35">
      <c r="A610" s="2" t="s">
        <v>1222</v>
      </c>
      <c r="B610" s="2" t="s">
        <v>1223</v>
      </c>
      <c r="C610" s="2" t="s">
        <v>10</v>
      </c>
      <c r="D610" s="2" t="s">
        <v>2078</v>
      </c>
      <c r="E610" s="4">
        <v>7892118684</v>
      </c>
    </row>
    <row r="611" spans="1:5" x14ac:dyDescent="0.35">
      <c r="A611" s="2" t="s">
        <v>1224</v>
      </c>
      <c r="B611" s="2" t="s">
        <v>1225</v>
      </c>
      <c r="C611" s="2" t="s">
        <v>7</v>
      </c>
      <c r="D611" s="2" t="s">
        <v>2079</v>
      </c>
      <c r="E611" s="4">
        <v>9346111708</v>
      </c>
    </row>
    <row r="612" spans="1:5" x14ac:dyDescent="0.35">
      <c r="A612" s="2" t="s">
        <v>1226</v>
      </c>
      <c r="B612" s="2" t="s">
        <v>1227</v>
      </c>
      <c r="C612" s="2" t="s">
        <v>10</v>
      </c>
      <c r="D612" s="2" t="s">
        <v>2080</v>
      </c>
      <c r="E612" s="4">
        <v>9632357655</v>
      </c>
    </row>
    <row r="613" spans="1:5" x14ac:dyDescent="0.35">
      <c r="A613" s="2" t="s">
        <v>1228</v>
      </c>
      <c r="B613" s="2" t="s">
        <v>1229</v>
      </c>
      <c r="C613" s="2" t="s">
        <v>7</v>
      </c>
      <c r="D613" s="2" t="s">
        <v>2081</v>
      </c>
      <c r="E613" s="4">
        <v>7892187463</v>
      </c>
    </row>
    <row r="614" spans="1:5" x14ac:dyDescent="0.35">
      <c r="A614" s="2" t="s">
        <v>1230</v>
      </c>
      <c r="B614" s="2" t="s">
        <v>1231</v>
      </c>
      <c r="C614" s="2" t="s">
        <v>7</v>
      </c>
      <c r="D614" s="2" t="s">
        <v>2082</v>
      </c>
      <c r="E614" s="4">
        <v>9535005804</v>
      </c>
    </row>
    <row r="615" spans="1:5" x14ac:dyDescent="0.35">
      <c r="A615" s="2" t="s">
        <v>1232</v>
      </c>
      <c r="B615" s="2" t="s">
        <v>1233</v>
      </c>
      <c r="C615" s="2" t="s">
        <v>7</v>
      </c>
      <c r="D615" s="2" t="s">
        <v>2083</v>
      </c>
      <c r="E615" s="4">
        <v>9611746453</v>
      </c>
    </row>
    <row r="616" spans="1:5" x14ac:dyDescent="0.35">
      <c r="A616" s="2" t="s">
        <v>1234</v>
      </c>
      <c r="B616" s="2" t="s">
        <v>1235</v>
      </c>
      <c r="C616" s="2" t="s">
        <v>10</v>
      </c>
      <c r="D616" s="2" t="s">
        <v>2084</v>
      </c>
      <c r="E616" s="4">
        <v>9844101531</v>
      </c>
    </row>
    <row r="617" spans="1:5" x14ac:dyDescent="0.35">
      <c r="A617" s="2" t="s">
        <v>1236</v>
      </c>
      <c r="B617" s="2" t="s">
        <v>1237</v>
      </c>
      <c r="C617" s="2" t="s">
        <v>10</v>
      </c>
      <c r="D617" s="2" t="s">
        <v>2085</v>
      </c>
      <c r="E617" s="4">
        <v>8971732841</v>
      </c>
    </row>
    <row r="618" spans="1:5" x14ac:dyDescent="0.35">
      <c r="A618" s="2" t="s">
        <v>1238</v>
      </c>
      <c r="B618" s="2" t="s">
        <v>1239</v>
      </c>
      <c r="C618" s="2" t="s">
        <v>10</v>
      </c>
      <c r="D618" s="2" t="s">
        <v>2086</v>
      </c>
      <c r="E618" s="4">
        <v>7676887328</v>
      </c>
    </row>
    <row r="619" spans="1:5" x14ac:dyDescent="0.35">
      <c r="A619" s="2" t="s">
        <v>1240</v>
      </c>
      <c r="B619" s="2" t="s">
        <v>1241</v>
      </c>
      <c r="C619" s="2" t="s">
        <v>7</v>
      </c>
      <c r="D619" s="2" t="s">
        <v>2087</v>
      </c>
      <c r="E619" s="4">
        <v>9986989655</v>
      </c>
    </row>
    <row r="620" spans="1:5" x14ac:dyDescent="0.35">
      <c r="A620" s="2" t="s">
        <v>1242</v>
      </c>
      <c r="B620" s="2" t="s">
        <v>1243</v>
      </c>
      <c r="C620" s="2" t="s">
        <v>7</v>
      </c>
      <c r="D620" s="2" t="s">
        <v>2088</v>
      </c>
      <c r="E620" s="4">
        <v>9980061288</v>
      </c>
    </row>
    <row r="621" spans="1:5" x14ac:dyDescent="0.35">
      <c r="A621" s="2" t="s">
        <v>1244</v>
      </c>
      <c r="B621" s="2" t="s">
        <v>1245</v>
      </c>
      <c r="C621" s="2" t="s">
        <v>7</v>
      </c>
      <c r="D621" s="2" t="s">
        <v>2089</v>
      </c>
      <c r="E621" s="4">
        <v>7667436547</v>
      </c>
    </row>
    <row r="622" spans="1:5" x14ac:dyDescent="0.35">
      <c r="A622" s="2" t="s">
        <v>1246</v>
      </c>
      <c r="B622" s="2" t="s">
        <v>1247</v>
      </c>
      <c r="C622" s="2" t="s">
        <v>10</v>
      </c>
      <c r="D622" s="2" t="s">
        <v>2090</v>
      </c>
      <c r="E622" s="4">
        <v>8310315429</v>
      </c>
    </row>
    <row r="623" spans="1:5" x14ac:dyDescent="0.35">
      <c r="A623" s="2" t="s">
        <v>1248</v>
      </c>
      <c r="B623" s="2" t="s">
        <v>1249</v>
      </c>
      <c r="C623" s="2" t="s">
        <v>7</v>
      </c>
      <c r="D623" s="2" t="s">
        <v>2091</v>
      </c>
      <c r="E623" s="4">
        <v>9901039374</v>
      </c>
    </row>
    <row r="624" spans="1:5" x14ac:dyDescent="0.35">
      <c r="A624" s="2" t="s">
        <v>1250</v>
      </c>
      <c r="B624" s="2" t="s">
        <v>1251</v>
      </c>
      <c r="C624" s="2" t="s">
        <v>7</v>
      </c>
      <c r="D624" s="2" t="s">
        <v>2092</v>
      </c>
      <c r="E624" s="4">
        <v>6363385449</v>
      </c>
    </row>
    <row r="625" spans="1:5" x14ac:dyDescent="0.35">
      <c r="A625" s="2" t="s">
        <v>1252</v>
      </c>
      <c r="B625" s="2" t="s">
        <v>1253</v>
      </c>
      <c r="C625" s="2" t="s">
        <v>10</v>
      </c>
      <c r="D625" s="2" t="s">
        <v>2093</v>
      </c>
      <c r="E625" s="4">
        <v>9538553503</v>
      </c>
    </row>
    <row r="626" spans="1:5" x14ac:dyDescent="0.35">
      <c r="A626" s="2" t="s">
        <v>1254</v>
      </c>
      <c r="B626" s="2" t="s">
        <v>1255</v>
      </c>
      <c r="C626" s="2" t="s">
        <v>7</v>
      </c>
      <c r="D626" s="2" t="s">
        <v>2094</v>
      </c>
      <c r="E626" s="4">
        <v>8123028821</v>
      </c>
    </row>
    <row r="627" spans="1:5" x14ac:dyDescent="0.35">
      <c r="A627" s="2" t="s">
        <v>1256</v>
      </c>
      <c r="B627" s="2" t="s">
        <v>1257</v>
      </c>
      <c r="C627" s="2" t="s">
        <v>10</v>
      </c>
      <c r="D627" s="2" t="s">
        <v>2095</v>
      </c>
      <c r="E627" s="4">
        <v>9844554200</v>
      </c>
    </row>
    <row r="628" spans="1:5" x14ac:dyDescent="0.35">
      <c r="A628" s="2" t="s">
        <v>1258</v>
      </c>
      <c r="B628" s="2" t="s">
        <v>1259</v>
      </c>
      <c r="C628" s="2" t="s">
        <v>10</v>
      </c>
      <c r="D628" s="2" t="s">
        <v>2096</v>
      </c>
      <c r="E628" s="4">
        <v>9108157156</v>
      </c>
    </row>
    <row r="629" spans="1:5" x14ac:dyDescent="0.35">
      <c r="A629" s="2" t="s">
        <v>1260</v>
      </c>
      <c r="B629" s="2" t="s">
        <v>1261</v>
      </c>
      <c r="C629" s="2" t="s">
        <v>7</v>
      </c>
      <c r="D629" s="2" t="s">
        <v>2097</v>
      </c>
      <c r="E629" s="4">
        <v>8088079716</v>
      </c>
    </row>
    <row r="630" spans="1:5" x14ac:dyDescent="0.35">
      <c r="A630" s="2" t="s">
        <v>1262</v>
      </c>
      <c r="B630" s="2" t="s">
        <v>1263</v>
      </c>
      <c r="C630" s="2" t="s">
        <v>10</v>
      </c>
      <c r="D630" s="2" t="s">
        <v>2098</v>
      </c>
      <c r="E630" s="4">
        <v>8197564639</v>
      </c>
    </row>
    <row r="631" spans="1:5" x14ac:dyDescent="0.35">
      <c r="A631" s="2" t="s">
        <v>1264</v>
      </c>
      <c r="B631" s="2" t="s">
        <v>1265</v>
      </c>
      <c r="C631" s="2" t="s">
        <v>7</v>
      </c>
      <c r="D631" s="2" t="s">
        <v>2099</v>
      </c>
      <c r="E631" s="4">
        <v>7259844083</v>
      </c>
    </row>
    <row r="632" spans="1:5" x14ac:dyDescent="0.35">
      <c r="A632" s="2" t="s">
        <v>1266</v>
      </c>
      <c r="B632" s="2" t="s">
        <v>1267</v>
      </c>
      <c r="C632" s="2" t="s">
        <v>7</v>
      </c>
      <c r="D632" s="2" t="s">
        <v>2100</v>
      </c>
      <c r="E632" s="4">
        <v>8867849047</v>
      </c>
    </row>
    <row r="633" spans="1:5" x14ac:dyDescent="0.35">
      <c r="A633" s="2" t="s">
        <v>1268</v>
      </c>
      <c r="B633" s="2" t="s">
        <v>1269</v>
      </c>
      <c r="C633" s="2" t="s">
        <v>7</v>
      </c>
      <c r="D633" s="2" t="s">
        <v>2101</v>
      </c>
      <c r="E633" s="4">
        <v>9902192071</v>
      </c>
    </row>
    <row r="634" spans="1:5" x14ac:dyDescent="0.35">
      <c r="A634" s="2" t="s">
        <v>1270</v>
      </c>
      <c r="B634" s="2" t="s">
        <v>1271</v>
      </c>
      <c r="C634" s="2" t="s">
        <v>10</v>
      </c>
      <c r="D634" s="2" t="s">
        <v>2102</v>
      </c>
      <c r="E634" s="4">
        <v>8248992611</v>
      </c>
    </row>
    <row r="635" spans="1:5" x14ac:dyDescent="0.35">
      <c r="A635" s="2" t="s">
        <v>1272</v>
      </c>
      <c r="B635" s="2" t="s">
        <v>1273</v>
      </c>
      <c r="C635" s="2" t="s">
        <v>10</v>
      </c>
      <c r="D635" s="2" t="s">
        <v>2103</v>
      </c>
      <c r="E635" s="4">
        <v>9902203551</v>
      </c>
    </row>
    <row r="636" spans="1:5" x14ac:dyDescent="0.35">
      <c r="A636" s="2" t="s">
        <v>1274</v>
      </c>
      <c r="B636" s="2" t="s">
        <v>1275</v>
      </c>
      <c r="C636" s="2" t="s">
        <v>10</v>
      </c>
      <c r="D636" s="2" t="s">
        <v>2104</v>
      </c>
      <c r="E636" s="4">
        <v>9591436711</v>
      </c>
    </row>
    <row r="637" spans="1:5" x14ac:dyDescent="0.35">
      <c r="A637" s="2" t="s">
        <v>1276</v>
      </c>
      <c r="B637" s="2" t="s">
        <v>1277</v>
      </c>
      <c r="C637" s="2" t="s">
        <v>7</v>
      </c>
      <c r="D637" s="2" t="s">
        <v>2105</v>
      </c>
      <c r="E637" s="4">
        <v>9322756779</v>
      </c>
    </row>
    <row r="638" spans="1:5" x14ac:dyDescent="0.35">
      <c r="A638" s="2" t="s">
        <v>1278</v>
      </c>
      <c r="B638" s="2" t="s">
        <v>1279</v>
      </c>
      <c r="C638" s="2" t="s">
        <v>7</v>
      </c>
      <c r="D638" s="2" t="s">
        <v>2106</v>
      </c>
      <c r="E638" s="4">
        <v>9573282405</v>
      </c>
    </row>
    <row r="639" spans="1:5" x14ac:dyDescent="0.35">
      <c r="A639" s="2" t="s">
        <v>1280</v>
      </c>
      <c r="B639" s="2" t="s">
        <v>1281</v>
      </c>
      <c r="C639" s="2" t="s">
        <v>10</v>
      </c>
      <c r="D639" s="2" t="s">
        <v>2107</v>
      </c>
      <c r="E639" s="4">
        <v>8867044289</v>
      </c>
    </row>
    <row r="640" spans="1:5" x14ac:dyDescent="0.35">
      <c r="A640" s="2" t="s">
        <v>1282</v>
      </c>
      <c r="B640" s="2" t="s">
        <v>1283</v>
      </c>
      <c r="C640" s="2" t="s">
        <v>7</v>
      </c>
      <c r="D640" s="2" t="s">
        <v>2108</v>
      </c>
      <c r="E640" s="4">
        <v>9611902790</v>
      </c>
    </row>
    <row r="641" spans="1:5" x14ac:dyDescent="0.35">
      <c r="A641" s="2" t="s">
        <v>1284</v>
      </c>
      <c r="B641" s="2" t="s">
        <v>1285</v>
      </c>
      <c r="C641" s="2" t="s">
        <v>7</v>
      </c>
      <c r="D641" s="2" t="s">
        <v>2109</v>
      </c>
      <c r="E641" s="4">
        <v>8861992796</v>
      </c>
    </row>
    <row r="642" spans="1:5" x14ac:dyDescent="0.35">
      <c r="A642" s="2" t="s">
        <v>1286</v>
      </c>
      <c r="B642" s="2" t="s">
        <v>1287</v>
      </c>
      <c r="C642" s="2" t="s">
        <v>7</v>
      </c>
      <c r="D642" s="2" t="s">
        <v>2110</v>
      </c>
      <c r="E642" s="4">
        <v>9353842315</v>
      </c>
    </row>
    <row r="643" spans="1:5" x14ac:dyDescent="0.35">
      <c r="A643" s="2" t="s">
        <v>1288</v>
      </c>
      <c r="B643" s="2" t="s">
        <v>1289</v>
      </c>
      <c r="C643" s="2" t="s">
        <v>7</v>
      </c>
      <c r="D643" s="2" t="s">
        <v>2111</v>
      </c>
      <c r="E643" s="4">
        <v>8105419478</v>
      </c>
    </row>
    <row r="644" spans="1:5" x14ac:dyDescent="0.35">
      <c r="A644" s="2" t="s">
        <v>1290</v>
      </c>
      <c r="B644" s="2" t="s">
        <v>1291</v>
      </c>
      <c r="C644" s="2" t="s">
        <v>7</v>
      </c>
      <c r="D644" s="2" t="s">
        <v>2112</v>
      </c>
      <c r="E644" s="4">
        <v>9019577363</v>
      </c>
    </row>
    <row r="645" spans="1:5" x14ac:dyDescent="0.35">
      <c r="A645" s="2" t="s">
        <v>1292</v>
      </c>
      <c r="B645" s="2" t="s">
        <v>1293</v>
      </c>
      <c r="C645" s="2" t="s">
        <v>7</v>
      </c>
      <c r="D645" s="2" t="s">
        <v>2113</v>
      </c>
      <c r="E645" s="4">
        <v>7996920954</v>
      </c>
    </row>
    <row r="646" spans="1:5" x14ac:dyDescent="0.35">
      <c r="A646" s="2" t="s">
        <v>1294</v>
      </c>
      <c r="B646" s="2" t="s">
        <v>1295</v>
      </c>
      <c r="C646" s="2" t="s">
        <v>7</v>
      </c>
      <c r="D646" s="2" t="s">
        <v>2114</v>
      </c>
      <c r="E646" s="4">
        <v>9901011978</v>
      </c>
    </row>
    <row r="647" spans="1:5" x14ac:dyDescent="0.35">
      <c r="A647" s="2" t="s">
        <v>1296</v>
      </c>
      <c r="B647" s="2" t="s">
        <v>1297</v>
      </c>
      <c r="C647" s="2" t="s">
        <v>7</v>
      </c>
      <c r="D647" s="2" t="s">
        <v>2115</v>
      </c>
      <c r="E647" s="4">
        <v>8309409236</v>
      </c>
    </row>
    <row r="648" spans="1:5" x14ac:dyDescent="0.35">
      <c r="A648" s="2" t="s">
        <v>1298</v>
      </c>
      <c r="B648" s="2" t="s">
        <v>1299</v>
      </c>
      <c r="C648" s="2" t="s">
        <v>7</v>
      </c>
      <c r="D648" s="2" t="s">
        <v>2116</v>
      </c>
      <c r="E648" s="4">
        <v>9353895358</v>
      </c>
    </row>
    <row r="649" spans="1:5" x14ac:dyDescent="0.35">
      <c r="A649" s="2" t="s">
        <v>1300</v>
      </c>
      <c r="B649" s="2" t="s">
        <v>1301</v>
      </c>
      <c r="C649" s="2" t="s">
        <v>7</v>
      </c>
      <c r="D649" s="2" t="s">
        <v>2117</v>
      </c>
      <c r="E649" s="4">
        <v>8096933879</v>
      </c>
    </row>
    <row r="650" spans="1:5" x14ac:dyDescent="0.35">
      <c r="A650" s="2" t="s">
        <v>1302</v>
      </c>
      <c r="B650" s="2" t="s">
        <v>1303</v>
      </c>
      <c r="C650" s="2" t="s">
        <v>7</v>
      </c>
      <c r="D650" s="2" t="s">
        <v>2118</v>
      </c>
      <c r="E650" s="4">
        <v>9945216923</v>
      </c>
    </row>
    <row r="651" spans="1:5" x14ac:dyDescent="0.35">
      <c r="A651" s="2" t="s">
        <v>1304</v>
      </c>
      <c r="B651" s="2" t="s">
        <v>1305</v>
      </c>
      <c r="C651" s="2" t="s">
        <v>7</v>
      </c>
      <c r="D651" s="2" t="s">
        <v>2119</v>
      </c>
      <c r="E651" s="4">
        <v>8897164983</v>
      </c>
    </row>
    <row r="652" spans="1:5" x14ac:dyDescent="0.35">
      <c r="A652" s="2" t="s">
        <v>1306</v>
      </c>
      <c r="B652" s="2" t="s">
        <v>1307</v>
      </c>
      <c r="C652" s="2" t="s">
        <v>10</v>
      </c>
      <c r="D652" s="2" t="s">
        <v>2120</v>
      </c>
      <c r="E652" s="4">
        <v>7026994252</v>
      </c>
    </row>
    <row r="653" spans="1:5" x14ac:dyDescent="0.35">
      <c r="A653" s="2" t="s">
        <v>1308</v>
      </c>
      <c r="B653" s="2" t="s">
        <v>1309</v>
      </c>
      <c r="C653" s="2" t="s">
        <v>7</v>
      </c>
      <c r="D653" s="2" t="s">
        <v>2121</v>
      </c>
      <c r="E653" s="4">
        <v>8088538775</v>
      </c>
    </row>
    <row r="654" spans="1:5" x14ac:dyDescent="0.35">
      <c r="A654" s="2" t="s">
        <v>1310</v>
      </c>
      <c r="B654" s="2" t="s">
        <v>1311</v>
      </c>
      <c r="C654" s="2" t="s">
        <v>7</v>
      </c>
      <c r="D654" s="2" t="s">
        <v>2122</v>
      </c>
      <c r="E654" s="4">
        <v>8088324958</v>
      </c>
    </row>
    <row r="655" spans="1:5" x14ac:dyDescent="0.35">
      <c r="A655" s="2" t="s">
        <v>1312</v>
      </c>
      <c r="B655" s="2" t="s">
        <v>1313</v>
      </c>
      <c r="C655" s="2" t="s">
        <v>7</v>
      </c>
      <c r="D655" s="2" t="s">
        <v>2123</v>
      </c>
      <c r="E655" s="4">
        <v>9731426779</v>
      </c>
    </row>
    <row r="656" spans="1:5" x14ac:dyDescent="0.35">
      <c r="A656" s="2" t="s">
        <v>1314</v>
      </c>
      <c r="B656" s="2" t="s">
        <v>1315</v>
      </c>
      <c r="C656" s="2" t="s">
        <v>7</v>
      </c>
      <c r="D656" s="2" t="s">
        <v>2124</v>
      </c>
      <c r="E656" s="4">
        <v>9380519356</v>
      </c>
    </row>
    <row r="657" spans="1:5" x14ac:dyDescent="0.35">
      <c r="A657" s="2" t="s">
        <v>1316</v>
      </c>
      <c r="B657" s="2" t="s">
        <v>1317</v>
      </c>
      <c r="C657" s="2" t="s">
        <v>7</v>
      </c>
      <c r="D657" s="2" t="s">
        <v>2125</v>
      </c>
      <c r="E657" s="4">
        <v>9066945599</v>
      </c>
    </row>
    <row r="658" spans="1:5" x14ac:dyDescent="0.35">
      <c r="A658" s="2" t="s">
        <v>1318</v>
      </c>
      <c r="B658" s="2" t="s">
        <v>1319</v>
      </c>
      <c r="C658" s="2" t="s">
        <v>7</v>
      </c>
      <c r="D658" s="2" t="s">
        <v>2126</v>
      </c>
      <c r="E658" s="4">
        <v>8310949406</v>
      </c>
    </row>
    <row r="659" spans="1:5" x14ac:dyDescent="0.35">
      <c r="A659" s="2" t="s">
        <v>1320</v>
      </c>
      <c r="B659" s="2" t="s">
        <v>1321</v>
      </c>
      <c r="C659" s="2" t="s">
        <v>7</v>
      </c>
      <c r="D659" s="2" t="s">
        <v>2127</v>
      </c>
      <c r="E659" s="4">
        <v>7019395672</v>
      </c>
    </row>
    <row r="660" spans="1:5" x14ac:dyDescent="0.35">
      <c r="A660" s="2" t="s">
        <v>1322</v>
      </c>
      <c r="B660" s="2" t="s">
        <v>1323</v>
      </c>
      <c r="C660" s="2" t="s">
        <v>7</v>
      </c>
      <c r="D660" s="2" t="s">
        <v>2128</v>
      </c>
      <c r="E660" s="4">
        <v>8296558809</v>
      </c>
    </row>
    <row r="661" spans="1:5" x14ac:dyDescent="0.35">
      <c r="A661" s="2" t="s">
        <v>1324</v>
      </c>
      <c r="B661" s="2" t="s">
        <v>1325</v>
      </c>
      <c r="C661" s="2" t="s">
        <v>10</v>
      </c>
      <c r="D661" s="2" t="s">
        <v>2129</v>
      </c>
      <c r="E661" s="4">
        <v>9113811702</v>
      </c>
    </row>
    <row r="662" spans="1:5" x14ac:dyDescent="0.35">
      <c r="A662" s="2" t="s">
        <v>1326</v>
      </c>
      <c r="B662" s="2" t="s">
        <v>1327</v>
      </c>
      <c r="C662" s="2" t="s">
        <v>10</v>
      </c>
      <c r="D662" s="2" t="s">
        <v>2130</v>
      </c>
      <c r="E662" s="4">
        <v>8618813913</v>
      </c>
    </row>
    <row r="663" spans="1:5" x14ac:dyDescent="0.35">
      <c r="A663" s="2" t="s">
        <v>1328</v>
      </c>
      <c r="B663" s="2" t="s">
        <v>1329</v>
      </c>
      <c r="C663" s="2" t="s">
        <v>7</v>
      </c>
      <c r="D663" s="2" t="s">
        <v>2131</v>
      </c>
      <c r="E663" s="4">
        <v>7349018928</v>
      </c>
    </row>
    <row r="664" spans="1:5" x14ac:dyDescent="0.35">
      <c r="A664" s="2" t="s">
        <v>1330</v>
      </c>
      <c r="B664" s="2" t="s">
        <v>1331</v>
      </c>
      <c r="C664" s="2" t="s">
        <v>7</v>
      </c>
      <c r="D664" s="2" t="s">
        <v>2132</v>
      </c>
      <c r="E664" s="4">
        <v>9966519787</v>
      </c>
    </row>
    <row r="665" spans="1:5" x14ac:dyDescent="0.35">
      <c r="A665" s="2" t="s">
        <v>1332</v>
      </c>
      <c r="B665" s="2" t="s">
        <v>1333</v>
      </c>
      <c r="C665" s="2" t="s">
        <v>7</v>
      </c>
      <c r="D665" s="2" t="s">
        <v>2133</v>
      </c>
      <c r="E665" s="4">
        <v>8088936056</v>
      </c>
    </row>
    <row r="666" spans="1:5" x14ac:dyDescent="0.35">
      <c r="A666" s="2" t="s">
        <v>1334</v>
      </c>
      <c r="B666" s="2" t="s">
        <v>1335</v>
      </c>
      <c r="C666" s="2" t="s">
        <v>7</v>
      </c>
      <c r="D666" s="2" t="s">
        <v>2134</v>
      </c>
      <c r="E666" s="4">
        <v>7899056718</v>
      </c>
    </row>
    <row r="667" spans="1:5" x14ac:dyDescent="0.35">
      <c r="A667" s="2" t="s">
        <v>1336</v>
      </c>
      <c r="B667" s="2" t="s">
        <v>1337</v>
      </c>
      <c r="C667" s="2" t="s">
        <v>7</v>
      </c>
      <c r="D667" s="2" t="s">
        <v>2135</v>
      </c>
      <c r="E667" s="4">
        <v>9901829445</v>
      </c>
    </row>
    <row r="668" spans="1:5" x14ac:dyDescent="0.35">
      <c r="A668" s="2" t="s">
        <v>1338</v>
      </c>
      <c r="B668" s="2" t="s">
        <v>1339</v>
      </c>
      <c r="C668" s="2" t="s">
        <v>7</v>
      </c>
      <c r="D668" s="2" t="s">
        <v>2136</v>
      </c>
      <c r="E668" s="4">
        <v>9353929058</v>
      </c>
    </row>
    <row r="669" spans="1:5" x14ac:dyDescent="0.35">
      <c r="A669" s="2" t="s">
        <v>1340</v>
      </c>
      <c r="B669" s="2" t="s">
        <v>1341</v>
      </c>
      <c r="C669" s="2" t="s">
        <v>7</v>
      </c>
      <c r="D669" s="2" t="s">
        <v>2137</v>
      </c>
      <c r="E669" s="4">
        <v>9391468196</v>
      </c>
    </row>
    <row r="670" spans="1:5" x14ac:dyDescent="0.35">
      <c r="A670" s="2" t="s">
        <v>1342</v>
      </c>
      <c r="B670" s="2" t="s">
        <v>1343</v>
      </c>
      <c r="C670" s="2" t="s">
        <v>7</v>
      </c>
      <c r="D670" s="2" t="s">
        <v>2138</v>
      </c>
      <c r="E670" s="4">
        <v>9960239353</v>
      </c>
    </row>
    <row r="671" spans="1:5" x14ac:dyDescent="0.35">
      <c r="A671" s="2" t="s">
        <v>1344</v>
      </c>
      <c r="B671" s="2" t="s">
        <v>1345</v>
      </c>
      <c r="C671" s="2" t="s">
        <v>7</v>
      </c>
      <c r="D671" s="2" t="s">
        <v>2139</v>
      </c>
      <c r="E671" s="4">
        <v>7829275967</v>
      </c>
    </row>
    <row r="672" spans="1:5" x14ac:dyDescent="0.35">
      <c r="A672" s="2" t="s">
        <v>1346</v>
      </c>
      <c r="B672" s="2" t="s">
        <v>1347</v>
      </c>
      <c r="C672" s="2" t="s">
        <v>7</v>
      </c>
      <c r="D672" s="2" t="s">
        <v>2140</v>
      </c>
      <c r="E672" s="4">
        <v>7892847968</v>
      </c>
    </row>
    <row r="673" spans="1:5" x14ac:dyDescent="0.35">
      <c r="A673" s="2" t="s">
        <v>1348</v>
      </c>
      <c r="B673" s="2" t="s">
        <v>1349</v>
      </c>
      <c r="C673" s="2" t="s">
        <v>7</v>
      </c>
      <c r="D673" s="2" t="s">
        <v>2141</v>
      </c>
      <c r="E673" s="4">
        <v>9108369907</v>
      </c>
    </row>
    <row r="674" spans="1:5" x14ac:dyDescent="0.35">
      <c r="A674" s="2" t="s">
        <v>1350</v>
      </c>
      <c r="B674" s="2" t="s">
        <v>1351</v>
      </c>
      <c r="C674" s="2" t="s">
        <v>7</v>
      </c>
      <c r="D674" s="2" t="s">
        <v>2142</v>
      </c>
      <c r="E674" s="4">
        <v>7892280660</v>
      </c>
    </row>
    <row r="675" spans="1:5" x14ac:dyDescent="0.35">
      <c r="A675" s="2" t="s">
        <v>1352</v>
      </c>
      <c r="B675" s="2" t="s">
        <v>1353</v>
      </c>
      <c r="C675" s="2" t="s">
        <v>7</v>
      </c>
      <c r="D675" s="2" t="s">
        <v>2143</v>
      </c>
      <c r="E675" s="4">
        <v>7348998007</v>
      </c>
    </row>
    <row r="676" spans="1:5" x14ac:dyDescent="0.35">
      <c r="A676" s="2" t="s">
        <v>1354</v>
      </c>
      <c r="B676" s="2" t="s">
        <v>1355</v>
      </c>
      <c r="C676" s="2" t="s">
        <v>7</v>
      </c>
      <c r="D676" s="2" t="s">
        <v>2144</v>
      </c>
      <c r="E676" s="4">
        <v>6361459538</v>
      </c>
    </row>
    <row r="677" spans="1:5" x14ac:dyDescent="0.35">
      <c r="A677" s="2" t="s">
        <v>1356</v>
      </c>
      <c r="B677" s="2" t="s">
        <v>1357</v>
      </c>
      <c r="C677" s="2" t="s">
        <v>7</v>
      </c>
      <c r="D677" s="2" t="s">
        <v>2145</v>
      </c>
      <c r="E677" s="4">
        <v>9175503103</v>
      </c>
    </row>
    <row r="678" spans="1:5" x14ac:dyDescent="0.35">
      <c r="A678" s="2" t="s">
        <v>1358</v>
      </c>
      <c r="B678" s="2" t="s">
        <v>1359</v>
      </c>
      <c r="C678" s="2" t="s">
        <v>7</v>
      </c>
      <c r="D678" s="2" t="s">
        <v>2146</v>
      </c>
      <c r="E678" s="4">
        <v>9629304933</v>
      </c>
    </row>
    <row r="679" spans="1:5" x14ac:dyDescent="0.35">
      <c r="A679" s="2" t="s">
        <v>1360</v>
      </c>
      <c r="B679" s="2" t="s">
        <v>1361</v>
      </c>
      <c r="C679" s="2" t="s">
        <v>7</v>
      </c>
      <c r="D679" s="2" t="s">
        <v>2147</v>
      </c>
      <c r="E679" s="4">
        <v>9110253136</v>
      </c>
    </row>
    <row r="680" spans="1:5" x14ac:dyDescent="0.35">
      <c r="A680" s="2" t="s">
        <v>1362</v>
      </c>
      <c r="B680" s="2" t="s">
        <v>1363</v>
      </c>
      <c r="C680" s="2" t="s">
        <v>7</v>
      </c>
      <c r="D680" s="2" t="s">
        <v>2148</v>
      </c>
      <c r="E680" s="4">
        <v>9164889833</v>
      </c>
    </row>
    <row r="681" spans="1:5" x14ac:dyDescent="0.35">
      <c r="A681" s="2" t="s">
        <v>1364</v>
      </c>
      <c r="B681" s="2" t="s">
        <v>1365</v>
      </c>
      <c r="C681" s="2" t="s">
        <v>7</v>
      </c>
      <c r="D681" s="2" t="s">
        <v>2149</v>
      </c>
      <c r="E681" s="4">
        <v>7708346005</v>
      </c>
    </row>
    <row r="682" spans="1:5" x14ac:dyDescent="0.35">
      <c r="A682" s="2" t="s">
        <v>1366</v>
      </c>
      <c r="B682" s="2" t="s">
        <v>1367</v>
      </c>
      <c r="C682" s="2" t="s">
        <v>7</v>
      </c>
      <c r="D682" s="2" t="s">
        <v>2150</v>
      </c>
      <c r="E682" s="4">
        <v>9591752907</v>
      </c>
    </row>
    <row r="683" spans="1:5" x14ac:dyDescent="0.35">
      <c r="A683" s="2" t="s">
        <v>1368</v>
      </c>
      <c r="B683" s="2" t="s">
        <v>1369</v>
      </c>
      <c r="C683" s="2" t="s">
        <v>7</v>
      </c>
      <c r="D683" s="2" t="s">
        <v>2151</v>
      </c>
      <c r="E683" s="4">
        <v>9741672070</v>
      </c>
    </row>
    <row r="684" spans="1:5" x14ac:dyDescent="0.35">
      <c r="A684" s="2" t="s">
        <v>1370</v>
      </c>
      <c r="B684" s="2" t="s">
        <v>1371</v>
      </c>
      <c r="C684" s="2" t="s">
        <v>7</v>
      </c>
      <c r="D684" s="2" t="s">
        <v>2152</v>
      </c>
      <c r="E684" s="4">
        <v>7349073315</v>
      </c>
    </row>
    <row r="685" spans="1:5" x14ac:dyDescent="0.35">
      <c r="A685" s="2" t="s">
        <v>1372</v>
      </c>
      <c r="B685" s="2" t="s">
        <v>1373</v>
      </c>
      <c r="C685" s="2" t="s">
        <v>7</v>
      </c>
      <c r="D685" s="2" t="s">
        <v>2153</v>
      </c>
      <c r="E685" s="4">
        <v>7760451865</v>
      </c>
    </row>
    <row r="686" spans="1:5" x14ac:dyDescent="0.35">
      <c r="A686" s="2" t="s">
        <v>1374</v>
      </c>
      <c r="B686" s="2" t="s">
        <v>1375</v>
      </c>
      <c r="C686" s="2" t="s">
        <v>7</v>
      </c>
      <c r="D686" s="2" t="s">
        <v>2154</v>
      </c>
      <c r="E686" s="4">
        <v>8971409047</v>
      </c>
    </row>
    <row r="687" spans="1:5" x14ac:dyDescent="0.35">
      <c r="A687" s="2" t="s">
        <v>1376</v>
      </c>
      <c r="B687" s="2" t="s">
        <v>1377</v>
      </c>
      <c r="C687" s="2" t="s">
        <v>7</v>
      </c>
      <c r="D687" s="2" t="s">
        <v>2155</v>
      </c>
      <c r="E687" s="4">
        <v>9353749282</v>
      </c>
    </row>
    <row r="688" spans="1:5" x14ac:dyDescent="0.35">
      <c r="A688" s="2" t="s">
        <v>1378</v>
      </c>
      <c r="B688" s="2" t="s">
        <v>1379</v>
      </c>
      <c r="C688" s="2" t="s">
        <v>7</v>
      </c>
      <c r="D688" s="2" t="s">
        <v>2156</v>
      </c>
      <c r="E688" s="4">
        <v>9666772107</v>
      </c>
    </row>
    <row r="689" spans="1:5" x14ac:dyDescent="0.35">
      <c r="A689" s="2" t="s">
        <v>1380</v>
      </c>
      <c r="B689" s="2" t="s">
        <v>1381</v>
      </c>
      <c r="C689" s="2" t="s">
        <v>10</v>
      </c>
      <c r="D689" s="2" t="s">
        <v>2157</v>
      </c>
      <c r="E689" s="4">
        <v>9535123547</v>
      </c>
    </row>
    <row r="690" spans="1:5" x14ac:dyDescent="0.35">
      <c r="A690" s="2" t="s">
        <v>1382</v>
      </c>
      <c r="B690" s="2" t="s">
        <v>1383</v>
      </c>
      <c r="C690" s="2" t="s">
        <v>7</v>
      </c>
      <c r="D690" s="2" t="s">
        <v>2158</v>
      </c>
      <c r="E690" s="4">
        <v>6364438927</v>
      </c>
    </row>
    <row r="691" spans="1:5" x14ac:dyDescent="0.35">
      <c r="A691" s="2" t="s">
        <v>1384</v>
      </c>
      <c r="B691" s="2" t="s">
        <v>1385</v>
      </c>
      <c r="C691" s="2" t="s">
        <v>7</v>
      </c>
      <c r="D691" s="2" t="s">
        <v>2159</v>
      </c>
      <c r="E691" s="4">
        <v>9901564877</v>
      </c>
    </row>
    <row r="692" spans="1:5" x14ac:dyDescent="0.35">
      <c r="A692" s="2" t="s">
        <v>1386</v>
      </c>
      <c r="B692" s="2" t="s">
        <v>1387</v>
      </c>
      <c r="C692" s="2" t="s">
        <v>7</v>
      </c>
      <c r="D692" s="2" t="s">
        <v>2160</v>
      </c>
      <c r="E692" s="4">
        <v>7975655214</v>
      </c>
    </row>
    <row r="693" spans="1:5" x14ac:dyDescent="0.35">
      <c r="A693" s="2" t="s">
        <v>1388</v>
      </c>
      <c r="B693" s="2" t="s">
        <v>1389</v>
      </c>
      <c r="C693" s="2" t="s">
        <v>7</v>
      </c>
      <c r="D693" s="2" t="s">
        <v>2161</v>
      </c>
      <c r="E693" s="4">
        <v>9886750774</v>
      </c>
    </row>
    <row r="694" spans="1:5" x14ac:dyDescent="0.35">
      <c r="A694" s="2" t="s">
        <v>1390</v>
      </c>
      <c r="B694" s="2" t="s">
        <v>1391</v>
      </c>
      <c r="C694" s="2" t="s">
        <v>7</v>
      </c>
      <c r="D694" s="2" t="s">
        <v>2162</v>
      </c>
      <c r="E694" s="4">
        <v>9606543919</v>
      </c>
    </row>
    <row r="695" spans="1:5" x14ac:dyDescent="0.35">
      <c r="A695" s="2" t="s">
        <v>1392</v>
      </c>
      <c r="B695" s="2" t="s">
        <v>1393</v>
      </c>
      <c r="C695" s="2" t="s">
        <v>7</v>
      </c>
      <c r="D695" s="2" t="s">
        <v>2163</v>
      </c>
      <c r="E695" s="4">
        <v>8861486949</v>
      </c>
    </row>
    <row r="696" spans="1:5" x14ac:dyDescent="0.35">
      <c r="A696" s="2" t="s">
        <v>1394</v>
      </c>
      <c r="B696" s="2" t="s">
        <v>1395</v>
      </c>
      <c r="C696" s="2" t="s">
        <v>7</v>
      </c>
      <c r="D696" s="2" t="s">
        <v>2164</v>
      </c>
      <c r="E696" s="4">
        <v>7559922906</v>
      </c>
    </row>
    <row r="697" spans="1:5" x14ac:dyDescent="0.35">
      <c r="A697" s="2" t="s">
        <v>1396</v>
      </c>
      <c r="B697" s="2" t="s">
        <v>1397</v>
      </c>
      <c r="C697" s="2" t="s">
        <v>7</v>
      </c>
      <c r="D697" s="2" t="s">
        <v>2165</v>
      </c>
      <c r="E697" s="4">
        <v>7899268542</v>
      </c>
    </row>
    <row r="698" spans="1:5" x14ac:dyDescent="0.35">
      <c r="A698" s="2" t="s">
        <v>1398</v>
      </c>
      <c r="B698" s="2" t="s">
        <v>1399</v>
      </c>
      <c r="C698" s="2" t="s">
        <v>10</v>
      </c>
      <c r="D698" s="2" t="s">
        <v>2166</v>
      </c>
      <c r="E698" s="4">
        <v>7483754654</v>
      </c>
    </row>
    <row r="699" spans="1:5" x14ac:dyDescent="0.35">
      <c r="A699" s="2" t="s">
        <v>1400</v>
      </c>
      <c r="B699" s="2" t="s">
        <v>1401</v>
      </c>
      <c r="C699" s="2" t="s">
        <v>7</v>
      </c>
      <c r="D699" s="2" t="s">
        <v>2167</v>
      </c>
      <c r="E699" s="4">
        <v>9030644412</v>
      </c>
    </row>
    <row r="700" spans="1:5" x14ac:dyDescent="0.35">
      <c r="A700" s="2" t="s">
        <v>1402</v>
      </c>
      <c r="B700" s="2" t="s">
        <v>1403</v>
      </c>
      <c r="C700" s="2" t="s">
        <v>7</v>
      </c>
      <c r="D700" s="2" t="s">
        <v>2168</v>
      </c>
      <c r="E700" s="4">
        <v>9740668440</v>
      </c>
    </row>
    <row r="701" spans="1:5" x14ac:dyDescent="0.35">
      <c r="A701" s="2" t="s">
        <v>1404</v>
      </c>
      <c r="B701" s="2" t="s">
        <v>1405</v>
      </c>
      <c r="C701" s="2" t="s">
        <v>10</v>
      </c>
      <c r="D701" s="2" t="s">
        <v>2169</v>
      </c>
      <c r="E701" s="4">
        <v>8660813388</v>
      </c>
    </row>
    <row r="702" spans="1:5" x14ac:dyDescent="0.35">
      <c r="A702" s="2" t="s">
        <v>1406</v>
      </c>
      <c r="B702" s="2" t="s">
        <v>1407</v>
      </c>
      <c r="C702" s="2" t="s">
        <v>10</v>
      </c>
      <c r="D702" s="2" t="s">
        <v>2170</v>
      </c>
      <c r="E702" s="4">
        <v>9353795528</v>
      </c>
    </row>
    <row r="703" spans="1:5" x14ac:dyDescent="0.35">
      <c r="A703" s="2" t="s">
        <v>1408</v>
      </c>
      <c r="B703" s="2" t="s">
        <v>1409</v>
      </c>
      <c r="C703" s="2" t="s">
        <v>10</v>
      </c>
      <c r="D703" s="2" t="s">
        <v>2171</v>
      </c>
      <c r="E703" s="4">
        <v>9353479298</v>
      </c>
    </row>
    <row r="704" spans="1:5" x14ac:dyDescent="0.35">
      <c r="A704" s="2" t="s">
        <v>1410</v>
      </c>
      <c r="B704" s="2" t="s">
        <v>1411</v>
      </c>
      <c r="C704" s="2" t="s">
        <v>10</v>
      </c>
      <c r="D704" s="2" t="s">
        <v>2172</v>
      </c>
      <c r="E704" s="4">
        <v>9113680394</v>
      </c>
    </row>
    <row r="705" spans="1:5" x14ac:dyDescent="0.35">
      <c r="A705" s="2" t="s">
        <v>1412</v>
      </c>
      <c r="B705" s="2" t="s">
        <v>1413</v>
      </c>
      <c r="C705" s="2" t="s">
        <v>7</v>
      </c>
      <c r="D705" s="2" t="s">
        <v>2173</v>
      </c>
      <c r="E705" s="4">
        <v>9972387564</v>
      </c>
    </row>
    <row r="706" spans="1:5" x14ac:dyDescent="0.35">
      <c r="A706" s="2" t="s">
        <v>1414</v>
      </c>
      <c r="B706" s="2" t="s">
        <v>1415</v>
      </c>
      <c r="C706" s="2" t="s">
        <v>10</v>
      </c>
      <c r="D706" s="2" t="s">
        <v>2174</v>
      </c>
      <c r="E706" s="4">
        <v>7994412979</v>
      </c>
    </row>
    <row r="707" spans="1:5" x14ac:dyDescent="0.35">
      <c r="A707" s="2" t="s">
        <v>1416</v>
      </c>
      <c r="B707" s="2" t="s">
        <v>1417</v>
      </c>
      <c r="C707" s="2" t="s">
        <v>10</v>
      </c>
      <c r="D707" s="2" t="s">
        <v>2175</v>
      </c>
      <c r="E707" s="4">
        <v>9972885815</v>
      </c>
    </row>
    <row r="708" spans="1:5" x14ac:dyDescent="0.35">
      <c r="A708" s="2" t="s">
        <v>1418</v>
      </c>
      <c r="B708" s="2" t="s">
        <v>1419</v>
      </c>
      <c r="C708" s="2" t="s">
        <v>7</v>
      </c>
      <c r="D708" s="2" t="s">
        <v>2176</v>
      </c>
      <c r="E708" s="4">
        <v>9482090827</v>
      </c>
    </row>
    <row r="709" spans="1:5" x14ac:dyDescent="0.35">
      <c r="A709" s="2" t="s">
        <v>1420</v>
      </c>
      <c r="B709" s="2" t="s">
        <v>1421</v>
      </c>
      <c r="C709" s="2" t="s">
        <v>7</v>
      </c>
      <c r="D709" s="2" t="s">
        <v>2177</v>
      </c>
      <c r="E709" s="4">
        <v>7019241717</v>
      </c>
    </row>
    <row r="710" spans="1:5" x14ac:dyDescent="0.35">
      <c r="A710" s="2" t="s">
        <v>1422</v>
      </c>
      <c r="B710" s="2" t="s">
        <v>1423</v>
      </c>
      <c r="C710" s="2" t="s">
        <v>7</v>
      </c>
      <c r="D710" s="2" t="s">
        <v>2178</v>
      </c>
      <c r="E710" s="4">
        <v>8900957890</v>
      </c>
    </row>
    <row r="711" spans="1:5" x14ac:dyDescent="0.35">
      <c r="A711" s="2" t="s">
        <v>1424</v>
      </c>
      <c r="B711" s="2" t="s">
        <v>1425</v>
      </c>
      <c r="C711" s="2" t="s">
        <v>10</v>
      </c>
      <c r="D711" s="2" t="s">
        <v>2179</v>
      </c>
      <c r="E711" s="4">
        <v>7204962453</v>
      </c>
    </row>
    <row r="712" spans="1:5" x14ac:dyDescent="0.35">
      <c r="A712" s="2" t="s">
        <v>1426</v>
      </c>
      <c r="B712" s="2" t="s">
        <v>1427</v>
      </c>
      <c r="C712" s="2" t="s">
        <v>7</v>
      </c>
      <c r="D712" s="2" t="s">
        <v>2180</v>
      </c>
      <c r="E712" s="4">
        <v>7997009902</v>
      </c>
    </row>
    <row r="713" spans="1:5" x14ac:dyDescent="0.35">
      <c r="A713" s="2" t="s">
        <v>1428</v>
      </c>
      <c r="B713" s="2" t="s">
        <v>1429</v>
      </c>
      <c r="C713" s="2" t="s">
        <v>7</v>
      </c>
      <c r="D713" s="2" t="s">
        <v>2181</v>
      </c>
      <c r="E713" s="4">
        <v>8688212325</v>
      </c>
    </row>
    <row r="714" spans="1:5" x14ac:dyDescent="0.35">
      <c r="A714" s="2" t="s">
        <v>1430</v>
      </c>
      <c r="B714" s="2" t="s">
        <v>1431</v>
      </c>
      <c r="C714" s="2" t="s">
        <v>7</v>
      </c>
      <c r="D714" s="2" t="s">
        <v>2182</v>
      </c>
      <c r="E714" s="4">
        <v>8618374512</v>
      </c>
    </row>
    <row r="715" spans="1:5" x14ac:dyDescent="0.35">
      <c r="A715" s="2" t="s">
        <v>1432</v>
      </c>
      <c r="B715" s="2" t="s">
        <v>1433</v>
      </c>
      <c r="C715" s="2" t="s">
        <v>7</v>
      </c>
      <c r="D715" s="2" t="s">
        <v>2183</v>
      </c>
      <c r="E715" s="4">
        <v>8618236072</v>
      </c>
    </row>
    <row r="716" spans="1:5" x14ac:dyDescent="0.35">
      <c r="A716" s="2" t="s">
        <v>1434</v>
      </c>
      <c r="B716" s="2" t="s">
        <v>1435</v>
      </c>
      <c r="C716" s="2" t="s">
        <v>10</v>
      </c>
      <c r="D716" s="2" t="s">
        <v>2184</v>
      </c>
      <c r="E716" s="4">
        <v>9490428270</v>
      </c>
    </row>
    <row r="717" spans="1:5" x14ac:dyDescent="0.35">
      <c r="A717" s="2" t="s">
        <v>1436</v>
      </c>
      <c r="B717" s="2" t="s">
        <v>1437</v>
      </c>
      <c r="C717" s="2" t="s">
        <v>7</v>
      </c>
      <c r="D717" s="2" t="s">
        <v>2185</v>
      </c>
      <c r="E717" s="4">
        <v>7569424402</v>
      </c>
    </row>
    <row r="718" spans="1:5" x14ac:dyDescent="0.35">
      <c r="A718" s="2" t="s">
        <v>1438</v>
      </c>
      <c r="B718" s="2" t="s">
        <v>1439</v>
      </c>
      <c r="C718" s="2" t="s">
        <v>10</v>
      </c>
      <c r="D718" s="2" t="s">
        <v>2186</v>
      </c>
      <c r="E718" s="4">
        <v>9059140801</v>
      </c>
    </row>
    <row r="719" spans="1:5" x14ac:dyDescent="0.35">
      <c r="A719" s="2" t="s">
        <v>1440</v>
      </c>
      <c r="B719" s="2" t="s">
        <v>1441</v>
      </c>
      <c r="C719" s="2" t="s">
        <v>10</v>
      </c>
      <c r="D719" s="2" t="s">
        <v>2187</v>
      </c>
      <c r="E719" s="4">
        <v>9392377393</v>
      </c>
    </row>
    <row r="720" spans="1:5" x14ac:dyDescent="0.35">
      <c r="A720" s="2" t="s">
        <v>1442</v>
      </c>
      <c r="B720" s="2" t="s">
        <v>1443</v>
      </c>
      <c r="C720" s="2" t="s">
        <v>7</v>
      </c>
      <c r="D720" s="2" t="s">
        <v>2188</v>
      </c>
      <c r="E720" s="4">
        <v>8971554253</v>
      </c>
    </row>
    <row r="721" spans="1:5" x14ac:dyDescent="0.35">
      <c r="A721" s="2" t="s">
        <v>1444</v>
      </c>
      <c r="B721" s="2" t="s">
        <v>1445</v>
      </c>
      <c r="C721" s="2" t="s">
        <v>7</v>
      </c>
      <c r="D721" s="2" t="s">
        <v>2189</v>
      </c>
      <c r="E721" s="4">
        <v>7022475579</v>
      </c>
    </row>
    <row r="722" spans="1:5" x14ac:dyDescent="0.35">
      <c r="A722" s="2" t="s">
        <v>1446</v>
      </c>
      <c r="B722" s="2" t="s">
        <v>1447</v>
      </c>
      <c r="C722" s="2" t="s">
        <v>7</v>
      </c>
      <c r="D722" s="2" t="s">
        <v>2190</v>
      </c>
      <c r="E722" s="4">
        <v>8494941959</v>
      </c>
    </row>
    <row r="723" spans="1:5" x14ac:dyDescent="0.35">
      <c r="A723" s="2" t="s">
        <v>1448</v>
      </c>
      <c r="B723" s="2" t="s">
        <v>1449</v>
      </c>
      <c r="C723" s="2" t="s">
        <v>10</v>
      </c>
      <c r="D723" s="2" t="s">
        <v>2191</v>
      </c>
      <c r="E723" s="4">
        <v>8918947963</v>
      </c>
    </row>
    <row r="724" spans="1:5" x14ac:dyDescent="0.35">
      <c r="A724" s="2" t="s">
        <v>1450</v>
      </c>
      <c r="B724" s="2" t="s">
        <v>1451</v>
      </c>
      <c r="C724" s="2" t="s">
        <v>7</v>
      </c>
      <c r="D724" s="2" t="s">
        <v>2192</v>
      </c>
      <c r="E724" s="4">
        <v>8861011825</v>
      </c>
    </row>
    <row r="725" spans="1:5" x14ac:dyDescent="0.35">
      <c r="A725" s="2" t="s">
        <v>1452</v>
      </c>
      <c r="B725" s="2" t="s">
        <v>1453</v>
      </c>
      <c r="C725" s="2" t="s">
        <v>10</v>
      </c>
      <c r="D725" s="2" t="s">
        <v>2193</v>
      </c>
      <c r="E725" s="4">
        <v>8123401034</v>
      </c>
    </row>
    <row r="726" spans="1:5" x14ac:dyDescent="0.35">
      <c r="A726" s="2" t="s">
        <v>1454</v>
      </c>
      <c r="B726" s="2" t="s">
        <v>1455</v>
      </c>
      <c r="C726" s="2" t="s">
        <v>10</v>
      </c>
      <c r="D726" s="2" t="s">
        <v>2194</v>
      </c>
      <c r="E726" s="4">
        <v>8310180426</v>
      </c>
    </row>
    <row r="727" spans="1:5" x14ac:dyDescent="0.35">
      <c r="A727" s="2" t="s">
        <v>1456</v>
      </c>
      <c r="B727" s="2" t="s">
        <v>1457</v>
      </c>
      <c r="C727" s="2" t="s">
        <v>10</v>
      </c>
      <c r="D727" s="2" t="s">
        <v>2195</v>
      </c>
      <c r="E727" s="4">
        <v>9019299735</v>
      </c>
    </row>
    <row r="728" spans="1:5" x14ac:dyDescent="0.35">
      <c r="A728" s="2" t="s">
        <v>1458</v>
      </c>
      <c r="B728" s="2" t="s">
        <v>1459</v>
      </c>
      <c r="C728" s="2" t="s">
        <v>10</v>
      </c>
      <c r="D728" s="2" t="s">
        <v>2196</v>
      </c>
      <c r="E728" s="4">
        <v>9381556758</v>
      </c>
    </row>
    <row r="729" spans="1:5" x14ac:dyDescent="0.35">
      <c r="A729" s="2" t="s">
        <v>1460</v>
      </c>
      <c r="B729" s="2" t="s">
        <v>1461</v>
      </c>
      <c r="C729" s="2" t="s">
        <v>7</v>
      </c>
      <c r="D729" s="2" t="s">
        <v>2197</v>
      </c>
      <c r="E729" s="4">
        <v>9901789510</v>
      </c>
    </row>
    <row r="730" spans="1:5" x14ac:dyDescent="0.35">
      <c r="A730" s="2" t="s">
        <v>1462</v>
      </c>
      <c r="B730" s="2" t="s">
        <v>1463</v>
      </c>
      <c r="C730" s="2" t="s">
        <v>10</v>
      </c>
      <c r="D730" s="2" t="s">
        <v>2198</v>
      </c>
      <c r="E730" s="4">
        <v>9972625846</v>
      </c>
    </row>
    <row r="731" spans="1:5" x14ac:dyDescent="0.35">
      <c r="A731" s="2" t="s">
        <v>1464</v>
      </c>
      <c r="B731" s="2" t="s">
        <v>1465</v>
      </c>
      <c r="C731" s="2" t="s">
        <v>10</v>
      </c>
      <c r="D731" s="2" t="s">
        <v>2199</v>
      </c>
      <c r="E731" s="4">
        <v>9390575374</v>
      </c>
    </row>
    <row r="732" spans="1:5" x14ac:dyDescent="0.35">
      <c r="A732" s="2" t="s">
        <v>1466</v>
      </c>
      <c r="B732" s="2" t="s">
        <v>1467</v>
      </c>
      <c r="C732" s="2" t="s">
        <v>10</v>
      </c>
      <c r="D732" s="2" t="s">
        <v>2200</v>
      </c>
      <c r="E732" s="4">
        <v>8088375235</v>
      </c>
    </row>
    <row r="733" spans="1:5" x14ac:dyDescent="0.35">
      <c r="A733" s="2" t="s">
        <v>1468</v>
      </c>
      <c r="B733" s="2" t="s">
        <v>1469</v>
      </c>
      <c r="C733" s="2" t="s">
        <v>10</v>
      </c>
      <c r="D733" s="2" t="s">
        <v>2201</v>
      </c>
      <c r="E733" s="4">
        <v>9742321520</v>
      </c>
    </row>
    <row r="734" spans="1:5" x14ac:dyDescent="0.35">
      <c r="A734" s="2" t="s">
        <v>2202</v>
      </c>
      <c r="B734" s="2" t="s">
        <v>2203</v>
      </c>
      <c r="C734" s="2" t="s">
        <v>7</v>
      </c>
      <c r="D734" s="2" t="s">
        <v>2224</v>
      </c>
      <c r="E734" s="4">
        <v>9482450444</v>
      </c>
    </row>
    <row r="735" spans="1:5" x14ac:dyDescent="0.35">
      <c r="A735" s="2" t="s">
        <v>2204</v>
      </c>
      <c r="B735" s="2" t="s">
        <v>2205</v>
      </c>
      <c r="C735" s="2" t="s">
        <v>10</v>
      </c>
      <c r="D735" s="2" t="s">
        <v>2225</v>
      </c>
      <c r="E735" s="4">
        <v>9902273424</v>
      </c>
    </row>
    <row r="736" spans="1:5" x14ac:dyDescent="0.35">
      <c r="A736" s="2" t="s">
        <v>2206</v>
      </c>
      <c r="B736" s="2" t="s">
        <v>2207</v>
      </c>
      <c r="C736" s="2" t="s">
        <v>7</v>
      </c>
      <c r="D736" s="2" t="s">
        <v>2226</v>
      </c>
      <c r="E736" s="4">
        <v>6361801292</v>
      </c>
    </row>
    <row r="737" spans="1:5" x14ac:dyDescent="0.35">
      <c r="A737" s="2" t="s">
        <v>2208</v>
      </c>
      <c r="B737" s="2" t="s">
        <v>2209</v>
      </c>
      <c r="C737" s="2" t="s">
        <v>7</v>
      </c>
      <c r="D737" s="2" t="s">
        <v>2227</v>
      </c>
      <c r="E737" s="4">
        <v>9392547100</v>
      </c>
    </row>
    <row r="738" spans="1:5" x14ac:dyDescent="0.35">
      <c r="A738" s="2" t="s">
        <v>2210</v>
      </c>
      <c r="B738" s="2" t="s">
        <v>2211</v>
      </c>
      <c r="C738" s="2" t="s">
        <v>7</v>
      </c>
      <c r="D738" s="2" t="s">
        <v>2228</v>
      </c>
      <c r="E738" s="4">
        <v>7349388776</v>
      </c>
    </row>
    <row r="739" spans="1:5" x14ac:dyDescent="0.35">
      <c r="A739" s="2" t="s">
        <v>2212</v>
      </c>
      <c r="B739" s="2" t="s">
        <v>2213</v>
      </c>
      <c r="C739" s="2" t="s">
        <v>7</v>
      </c>
      <c r="D739" s="2" t="s">
        <v>2229</v>
      </c>
      <c r="E739" s="4">
        <v>7989592092</v>
      </c>
    </row>
    <row r="740" spans="1:5" x14ac:dyDescent="0.35">
      <c r="A740" s="2" t="s">
        <v>2214</v>
      </c>
      <c r="B740" s="2" t="s">
        <v>2215</v>
      </c>
      <c r="C740" s="2" t="s">
        <v>10</v>
      </c>
      <c r="D740" s="2" t="s">
        <v>2230</v>
      </c>
      <c r="E740" s="4">
        <v>6299446554</v>
      </c>
    </row>
    <row r="741" spans="1:5" x14ac:dyDescent="0.35">
      <c r="A741" s="2" t="s">
        <v>2216</v>
      </c>
      <c r="B741" s="2" t="s">
        <v>2217</v>
      </c>
      <c r="C741" s="2" t="s">
        <v>7</v>
      </c>
      <c r="D741" s="2" t="s">
        <v>2231</v>
      </c>
      <c r="E741" s="4">
        <v>7019994832</v>
      </c>
    </row>
    <row r="742" spans="1:5" x14ac:dyDescent="0.35">
      <c r="A742" s="2" t="s">
        <v>2218</v>
      </c>
      <c r="B742" s="2" t="s">
        <v>2219</v>
      </c>
      <c r="C742" s="2" t="s">
        <v>7</v>
      </c>
      <c r="D742" s="2" t="s">
        <v>2232</v>
      </c>
      <c r="E742" s="4">
        <v>9945033938</v>
      </c>
    </row>
    <row r="743" spans="1:5" x14ac:dyDescent="0.35">
      <c r="A743" s="2" t="s">
        <v>2220</v>
      </c>
      <c r="B743" s="2" t="s">
        <v>2221</v>
      </c>
      <c r="C743" s="2" t="s">
        <v>7</v>
      </c>
      <c r="D743" s="2" t="s">
        <v>2233</v>
      </c>
      <c r="E743" s="4">
        <v>9980904306</v>
      </c>
    </row>
    <row r="744" spans="1:5" x14ac:dyDescent="0.35">
      <c r="A744" s="2" t="s">
        <v>2222</v>
      </c>
      <c r="B744" s="2" t="s">
        <v>2223</v>
      </c>
      <c r="C744" s="2" t="s">
        <v>7</v>
      </c>
      <c r="D744" s="2" t="s">
        <v>2234</v>
      </c>
      <c r="E744" s="4">
        <v>8971557664</v>
      </c>
    </row>
  </sheetData>
  <conditionalFormatting sqref="D1:D733">
    <cfRule type="duplicateValues" dxfId="4" priority="5"/>
  </conditionalFormatting>
  <conditionalFormatting sqref="D1:D744">
    <cfRule type="duplicateValues" dxfId="2" priority="3"/>
    <cfRule type="duplicateValues" dxfId="3" priority="4"/>
  </conditionalFormatting>
  <conditionalFormatting sqref="D734:D744">
    <cfRule type="duplicat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</dc:creator>
  <cp:lastModifiedBy>Katya</cp:lastModifiedBy>
  <dcterms:created xsi:type="dcterms:W3CDTF">2024-09-04T09:18:34Z</dcterms:created>
  <dcterms:modified xsi:type="dcterms:W3CDTF">2024-09-04T09:18:51Z</dcterms:modified>
</cp:coreProperties>
</file>