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6D4D856E-384A-CE45-95D0-B717A4DBE80E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yashvanthi B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<sst xmlns="http://schemas.openxmlformats.org/spreadsheetml/2006/main" count="58580" uniqueCount="10307">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</sst>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data.xlsx]yashvanthi 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'yashvanthi B'!$B$3:$B$4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'yashvanthi B'!$A$5:$A$15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'yashvanthi B'!$B$5:$B$15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'yashvanthi B'!$C$3:$C$4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'yashvanthi B'!$A$5:$A$15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'yashvanthi B'!$C$5:$C$15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'yashvanthi B'!$D$3:$D$4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'yashvanthi B'!$A$5:$A$15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'yashvanthi B'!$D$5:$D$15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'yashvanthi B'!$E$3:$E$4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'yashvanthi B'!$A$5:$A$15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'yashvanthi B'!$E$5:$E$15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yashvanthi B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