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want Gehlot\Downloads\"/>
    </mc:Choice>
  </mc:AlternateContent>
  <xr:revisionPtr revIDLastSave="0" documentId="13_ncr:1_{2DC6137A-60BC-43F1-921E-61FECEFE7B57}" xr6:coauthVersionLast="47" xr6:coauthVersionMax="47" xr10:uidLastSave="{00000000-0000-0000-0000-000000000000}"/>
  <bookViews>
    <workbookView xWindow="-108" yWindow="-108" windowWidth="23256" windowHeight="12456" activeTab="2" xr2:uid="{03CEABDE-3C67-4836-9FDD-609F2D7E7F08}"/>
  </bookViews>
  <sheets>
    <sheet name="Chart1" sheetId="5" r:id="rId1"/>
    <sheet name="Sales" sheetId="3" r:id="rId2"/>
    <sheet name="Chart Shee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<sst xmlns="http://schemas.openxmlformats.org/spreadsheetml/2006/main" count="22" uniqueCount="22">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</sst>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2-4001-B8C1-C29CD97985F7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92-4001-B8C1-C29CD97985F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92-4001-B8C1-C29CD97985F7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92-4001-B8C1-C29CD97985F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92-4001-B8C1-C29CD97985F7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92-4001-B8C1-C29CD97985F7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92-4001-B8C1-C29CD97985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14668896"/>
        <c:axId val="111466697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B892-4001-B8C1-C29CD97985F7}"/>
                  </c:ext>
                </c:extLst>
              </c15:ser>
            </c15:filteredBarSeries>
          </c:ext>
        </c:extLst>
      </c:barChart>
      <c:catAx>
        <c:axId val="11146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66976"/>
        <c:crosses val="autoZero"/>
        <c:auto val="1"/>
        <c:lblAlgn val="ctr"/>
        <c:lblOffset val="100"/>
        <c:noMultiLvlLbl val="0"/>
      </c:catAx>
      <c:valAx>
        <c:axId val="11146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6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8-4068-BFB5-487FA0B6A8D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8-4068-BFB5-487FA0B6A8D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B8-4068-BFB5-487FA0B6A8D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B8-4068-BFB5-487FA0B6A8D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B8-4068-BFB5-487FA0B6A8D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B8-4068-BFB5-487FA0B6A8D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B8-4068-BFB5-487FA0B6A8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14668896"/>
        <c:axId val="1114666976"/>
        <c:extLst>
          <c:ext xmlns:c15="http://schemas.microsoft.com/office/drawing/2012/chart" uri="{02D57815-91ED-43cb-92C2-25804820EDAC}"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8B8-4068-BFB5-487FA0B6A8D4}"/>
                  </c:ext>
                </c:extLst>
              </c15:ser>
            </c15:filteredLineSeries>
          </c:ext>
        </c:extLst>
      </c:lineChart>
      <c:catAx>
        <c:axId val="11146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66976"/>
        <c:crosses val="autoZero"/>
        <c:auto val="1"/>
        <c:lblAlgn val="ctr"/>
        <c:lblOffset val="100"/>
        <c:noMultiLvlLbl val="0"/>
      </c:catAx>
      <c:valAx>
        <c:axId val="11146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668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BB4BDC-1A90-477E-A457-6E784002E092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02F18-54C4-3464-5EB6-E28EE4DB35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33500" y="238125"/>
    <xdr:ext cx="6800850" cy="47866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9F8B9-38E1-4292-B6B4-FAC67CAF73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Normal="100" workbookViewId="0">
      <selection activeCell="A2" sqref="A2:N10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Q19" sqref="Q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Sales</vt:lpstr>
      <vt:lpstr>Chart Sheet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yashwant gehlot</cp:lastModifiedBy>
  <dcterms:created xsi:type="dcterms:W3CDTF">2021-12-30T01:03:31Z</dcterms:created>
  <dcterms:modified xsi:type="dcterms:W3CDTF">2026-06-09T18:00:27Z</dcterms:modified>
</cp:coreProperties>
</file>