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<sst xmlns="http://schemas.openxmlformats.org/spreadsheetml/2006/main" count="4" uniqueCount="4">
  <si>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SKU</t>
  </si>
  <si>
    <t>15399T-B-BN</t>
  </si>
  <si>
    <t>15399T-B-BV</t>
  </si>
  <si>
    <t>22645IN-AF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</si>
</sst>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color rgb="FF000000"/>
      <name val="Arial"/>
      <charset val="134"/>
    </font>
    <font>
      <u/>
      <sz val="10"/>
      <color rgb="FF1155CC"/>
      <name val="Arial"/>
      <charset val="134"/>
    </font>
    <font>
      <sz val="11"/>
      <color rgb="FF000000"/>
      <name val="Calibri"/>
      <charset val="134"/>
    </font>
    <font>
      <u/>
      <sz val="10"/>
      <color rgb="FF0000FF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center"/>
    </xf>
    <xf numFmtId="0" fontId="2" fillId="0" borderId="1" xfId="0" applyFont="1" applyBorder="1" applyAlignment="1">
      <alignment wrapText="1" readingOrder="1"/>
    </xf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4"/>
  <sheetViews>
    <sheetView tabSelected="1" workbookViewId="0">
      <selection activeCell="E7" sqref="E7"/>
    </sheetView>
  </sheetViews>
  <sheetFormatPr defaultColWidth="14.4285714285714" defaultRowHeight="15.75" customHeight="1" outlineLevelCol="1"/>
  <cols>
    <col min="1" max="1" width="12.1428571428571" customWidth="1"/>
  </cols>
  <sheetData>
    <row r="1" customHeight="1" spans="1:2">
      <c r="A1" s="1"/>
      <c r="B1" s="2" t="s">
        <v>0</v>
      </c>
    </row>
    <row r="2" customHeight="1" spans="1:2">
      <c r="A2" s="1"/>
      <c r="B2" s="3" t="s">
        <v>1</v>
      </c>
    </row>
    <row r="3" customHeight="1" spans="1:2">
      <c r="A3" s="1"/>
      <c r="B3" s="3" t="s">
        <v>2</v>
      </c>
    </row>
    <row r="4" customHeight="1" spans="1:2">
      <c r="A4" s="1"/>
      <c r="B4" s="3" t="s">
        <v>3</v>
      </c>
    </row>
    <row r="5" customHeight="1" spans="1:1">
      <c r="A5" s="1"/>
    </row>
    <row r="6" customHeight="1" spans="1:1">
      <c r="A6" s="1"/>
    </row>
    <row r="7" customHeight="1" spans="1:1">
      <c r="A7" s="1"/>
    </row>
    <row r="8" customHeight="1" spans="1:1">
      <c r="A8" s="4"/>
    </row>
    <row r="9" customHeight="1" spans="1:1">
      <c r="A9" s="4"/>
    </row>
    <row r="10" customHeight="1" spans="1:1">
      <c r="A10" s="4"/>
    </row>
    <row r="11" customHeight="1" spans="1:1">
      <c r="A11" s="4"/>
    </row>
    <row r="12" customHeight="1" spans="1:1">
      <c r="A12" s="4"/>
    </row>
    <row r="13" customHeight="1" spans="1:1">
      <c r="A13" s="4"/>
    </row>
    <row r="14" customHeight="1" spans="1:1">
      <c r="A14" s="4"/>
    </row>
    <row r="15" customHeight="1" spans="1:1">
      <c r="A15" s="4"/>
    </row>
    <row r="16" customHeight="1" spans="1:1">
      <c r="A16" s="4"/>
    </row>
    <row r="17" customHeight="1" spans="1:1">
      <c r="A17" s="4"/>
    </row>
    <row r="18" customHeight="1" spans="1:1">
      <c r="A18" s="4"/>
    </row>
    <row r="19" customHeight="1" spans="1:1">
      <c r="A19" s="4"/>
    </row>
    <row r="20" customHeight="1" spans="1:1">
      <c r="A20" s="4"/>
    </row>
    <row r="21" customHeight="1" spans="1:1">
      <c r="A21" s="4"/>
    </row>
    <row r="22" customHeight="1" spans="1:1">
      <c r="A22" s="4"/>
    </row>
    <row r="23" customHeight="1" spans="1:1">
      <c r="A23" s="4"/>
    </row>
    <row r="24" customHeight="1" spans="1:1">
      <c r="A24" s="4"/>
    </row>
    <row r="25" customHeight="1" spans="1:1">
      <c r="A25" s="4"/>
    </row>
    <row r="26" customHeight="1" spans="1:1">
      <c r="A26" s="4"/>
    </row>
    <row r="27" customHeight="1" spans="1:1">
      <c r="A27" s="4"/>
    </row>
    <row r="28" customHeight="1" spans="1:1">
      <c r="A28" s="4"/>
    </row>
    <row r="29" customHeight="1" spans="1:1">
      <c r="A29" s="4"/>
    </row>
    <row r="30" customHeight="1" spans="1:1">
      <c r="A30" s="4"/>
    </row>
    <row r="31" customHeight="1" spans="1:1">
      <c r="A31" s="4"/>
    </row>
    <row r="32" customHeight="1" spans="1:1">
      <c r="A32" s="4"/>
    </row>
    <row r="33" customHeight="1" spans="1:1">
      <c r="A33" s="4"/>
    </row>
    <row r="34" customHeight="1" spans="1:1">
      <c r="A34" s="4"/>
    </row>
    <row r="35" customHeight="1" spans="1:1">
      <c r="A35" s="4"/>
    </row>
    <row r="36" customHeight="1" spans="1:1">
      <c r="A36" s="4"/>
    </row>
    <row r="37" customHeight="1" spans="1:1">
      <c r="A37" s="4"/>
    </row>
    <row r="38" customHeight="1" spans="1:1">
      <c r="A38" s="4"/>
    </row>
    <row r="39" customHeight="1" spans="1:1">
      <c r="A39" s="4"/>
    </row>
    <row r="40" customHeight="1" spans="1:1">
      <c r="A40" s="4"/>
    </row>
    <row r="41" customHeight="1" spans="1:1">
      <c r="A41" s="4"/>
    </row>
    <row r="42" customHeight="1" spans="1:1">
      <c r="A42" s="4"/>
    </row>
    <row r="43" customHeight="1" spans="1:1">
      <c r="A43" s="4"/>
    </row>
    <row r="44" customHeight="1" spans="1:1">
      <c r="A44" s="4"/>
    </row>
    <row r="45" customHeight="1" spans="1:1">
      <c r="A45" s="4"/>
    </row>
    <row r="46" customHeight="1" spans="1:1">
      <c r="A46" s="4"/>
    </row>
    <row r="47" customHeight="1" spans="1:1">
      <c r="A47" s="4"/>
    </row>
    <row r="48" customHeight="1" spans="1:1">
      <c r="A48" s="4"/>
    </row>
    <row r="49" customHeight="1" spans="1:1">
      <c r="A49" s="4"/>
    </row>
    <row r="50" customHeight="1" spans="1:1">
      <c r="A50" s="4"/>
    </row>
    <row r="51" customHeight="1" spans="1:1">
      <c r="A51" s="4"/>
    </row>
    <row r="52" customHeight="1" spans="1:1">
      <c r="A52" s="4"/>
    </row>
    <row r="53" customHeight="1" spans="1:1">
      <c r="A53" s="4"/>
    </row>
    <row r="54" customHeight="1" spans="1:1">
      <c r="A54" s="4"/>
    </row>
    <row r="55" customHeight="1" spans="1:1">
      <c r="A55" s="4"/>
    </row>
    <row r="56" customHeight="1" spans="1:1">
      <c r="A56" s="4"/>
    </row>
    <row r="57" customHeight="1" spans="1:1">
      <c r="A57" s="4"/>
    </row>
    <row r="58" customHeight="1" spans="1:1">
      <c r="A58" s="4"/>
    </row>
    <row r="59" customHeight="1" spans="1:1">
      <c r="A59" s="4"/>
    </row>
    <row r="60" customHeight="1" spans="1:1">
      <c r="A60" s="4"/>
    </row>
    <row r="61" customHeight="1" spans="1:1">
      <c r="A61" s="4"/>
    </row>
    <row r="62" customHeight="1" spans="1:1">
      <c r="A62" s="4"/>
    </row>
    <row r="63" customHeight="1" spans="1:1">
      <c r="A63" s="4"/>
    </row>
    <row r="64" customHeight="1" spans="1:1">
      <c r="A64" s="4"/>
    </row>
    <row r="65" customHeight="1" spans="1:1">
      <c r="A65" s="4"/>
    </row>
    <row r="66" customHeight="1" spans="1:1">
      <c r="A66" s="4"/>
    </row>
    <row r="67" customHeight="1" spans="1:1">
      <c r="A67" s="4"/>
    </row>
    <row r="68" customHeight="1" spans="1:1">
      <c r="A68" s="4"/>
    </row>
    <row r="69" customHeight="1" spans="1:1">
      <c r="A69" s="4"/>
    </row>
    <row r="70" customHeight="1" spans="1:1">
      <c r="A70" s="4"/>
    </row>
    <row r="71" customHeight="1" spans="1:1">
      <c r="A71" s="4"/>
    </row>
    <row r="72" customHeight="1" spans="1:1">
      <c r="A72" s="4"/>
    </row>
    <row r="73" customHeight="1" spans="1:1">
      <c r="A73" s="4"/>
    </row>
    <row r="74" customHeight="1" spans="1:1">
      <c r="A74" s="4"/>
    </row>
    <row r="75" customHeight="1" spans="1:1">
      <c r="A75" s="4"/>
    </row>
    <row r="76" customHeight="1" spans="1:1">
      <c r="A76" s="4"/>
    </row>
    <row r="77" customHeight="1" spans="1:1">
      <c r="A77" s="4"/>
    </row>
    <row r="78" customHeight="1" spans="1:1">
      <c r="A78" s="4"/>
    </row>
    <row r="79" customHeight="1" spans="1:1">
      <c r="A79" s="4"/>
    </row>
    <row r="80" customHeight="1" spans="1:1">
      <c r="A80" s="4"/>
    </row>
    <row r="81" customHeight="1" spans="1:1">
      <c r="A81" s="4"/>
    </row>
    <row r="82" customHeight="1" spans="1:1">
      <c r="A82" s="4"/>
    </row>
    <row r="83" customHeight="1" spans="1:1">
      <c r="A83" s="4"/>
    </row>
    <row r="84" customHeight="1" spans="1:1">
      <c r="A84" s="4"/>
    </row>
    <row r="85" customHeight="1" spans="1:1">
      <c r="A85" s="4"/>
    </row>
    <row r="86" customHeight="1" spans="1:1">
      <c r="A86" s="4"/>
    </row>
    <row r="87" customHeight="1" spans="1:1">
      <c r="A87" s="4"/>
    </row>
    <row r="88" customHeight="1" spans="1:1">
      <c r="A88" s="4"/>
    </row>
    <row r="89" customHeight="1" spans="1:1">
      <c r="A89" s="4"/>
    </row>
    <row r="90" customHeight="1" spans="1:1">
      <c r="A90" s="4"/>
    </row>
    <row r="91" customHeight="1" spans="1:1">
      <c r="A91" s="4"/>
    </row>
    <row r="92" customHeight="1" spans="1:1">
      <c r="A92" s="4"/>
    </row>
    <row r="93" customHeight="1" spans="1:1">
      <c r="A93" s="4"/>
    </row>
    <row r="94" customHeight="1" spans="1:1">
      <c r="A94" s="4"/>
    </row>
  </sheetData>
  <conditionalFormatting sqref="A16:A26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RSTPL059</cp:lastModifiedBy>
  <dcterms:created xsi:type="dcterms:W3CDTF">2023-04-18T05:12:00Z</dcterms:created>
  <dcterms:modified xsi:type="dcterms:W3CDTF">2023-04-18T05:13:26Z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0FE805CFF41842C98AC7099D994F6C38</vt:lpwstr>
  </property>
  <property fmtid="{D5CDD505-2E9C-101B-9397-08002B2CF9AE}" pid="3" name="KSOProductBuildVer">
    <vt:lpwstr>1033-11.2.0.11516</vt:lpwstr>
  </property>
</Properties>
</file>