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43B6BAD3-87DE-8642-8CAA-0A406EF533E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YASHWANTH.G" sheetId="1" r:id="rId1"/>
    <sheet name="Sheet1" sheetId="2" r:id="rId2"/>
  </sheets>
  <definedNames>
    <definedName name="_xlnm._FilterDatabase" localSheetId="0" hidden="1">YASHWANTH.G!$E$1:$E$3000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<sst xmlns="http://schemas.openxmlformats.org/spreadsheetml/2006/main" count="60401" uniqueCount="12007">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</sst>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5-884F-AFCA-34A482524353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5-884F-AFCA-34A482524353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D5-884F-AFCA-34A482524353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D5-884F-AFCA-34A482524353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D5-884F-AFCA-34A482524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D-6D48-9140-5578A554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YASHWANTH.G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