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Not started</t>
        </is>
      </c>
      <c r="N9" s="43" t="str"/>
      <c r="O9" s="43" t="str"/>
      <c r="P9" s="43" t="str"/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Not started</t>
        </is>
      </c>
      <c r="N10" s="43" t="str"/>
      <c r="O10" s="43" t="str"/>
      <c r="P10" s="43" t="str"/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Not started</t>
        </is>
      </c>
      <c r="N11" s="43" t="str"/>
      <c r="O11" s="43" t="str"/>
      <c r="P11" s="43" t="str"/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2026-10-10T12:54:24Z</dcterms:modified>
</cp:coreProperties>
</file>