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11" documentId="8_{D4E2FD74-E852-4A5F-8BB9-5FC99ED55869}" xr6:coauthVersionLast="47" xr6:coauthVersionMax="47" xr10:uidLastSave="{1AAB87D0-AA7B-49F6-A955-68229591AD60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definedNames>
    <definedName name="_xlchart.v1.0" hidden="1">workingnote!$A$2:$A$13</definedName>
    <definedName name="_xlchart.v1.1" hidden="1">workingnote!$B$1</definedName>
    <definedName name="_xlchart.v1.10" hidden="1">workingnote!$F$2:$F$13</definedName>
    <definedName name="_xlchart.v1.2" hidden="1">workingnote!$B$2:$B$13</definedName>
    <definedName name="_xlchart.v1.3" hidden="1">workingnote!$C$1</definedName>
    <definedName name="_xlchart.v1.4" hidden="1">workingnote!$C$2:$C$13</definedName>
    <definedName name="_xlchart.v1.5" hidden="1">workingnote!$D$1</definedName>
    <definedName name="_xlchart.v1.6" hidden="1">workingnote!$D$2:$D$13</definedName>
    <definedName name="_xlchart.v1.7" hidden="1">workingnote!$E$1</definedName>
    <definedName name="_xlchart.v1.8" hidden="1">workingnote!$E$2:$E$13</definedName>
    <definedName name="_xlchart.v1.9" hidden="1">workingnote!$F$1</definedName>
  </definedName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<sst xmlns="http://schemas.openxmlformats.org/spreadsheetml/2006/main" count="58576" uniqueCount="10308">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</sst>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5-4A44-A6AB-A5F77BBBA437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5-4A44-A6AB-A5F77BBBA437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5-4A44-A6AB-A5F77BBBA437}"/>
            </c:ext>
          </c:extLst>
        </c:ser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5-4A44-A6AB-A5F77BBBA437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5-4A44-A6AB-A5F77BBB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09360"/>
        <c:axId val="1233011760"/>
        <c:axId val="608054256"/>
      </c:line3DChart>
      <c:catAx>
        <c:axId val="12330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11760"/>
        <c:crosses val="autoZero"/>
        <c:auto val="1"/>
        <c:lblAlgn val="ctr"/>
        <c:lblOffset val="100"/>
        <c:noMultiLvlLbl val="0"/>
      </c:catAx>
      <c:valAx>
        <c:axId val="12330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09360"/>
        <c:crosses val="autoZero"/>
        <c:crossBetween val="between"/>
      </c:valAx>
      <c:serAx>
        <c:axId val="60805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117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AAF0E-9785-72CF-D9B3-247F1523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Q17" sqref="Q17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2024-09-30T06:52:17Z</dcterms:modified>
</cp:coreProperties>
</file>