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59A72B9-AEFC-4370-87A6-0E8B5FDADB89}" xr6:coauthVersionLast="47" xr6:coauthVersionMax="47" xr10:uidLastSave="{00000000-0000-0000-0000-000000000000}"/>
  <bookViews>
    <workbookView xWindow="-108" yWindow="-108" windowWidth="23256" windowHeight="12576" xr2:uid="{CB0C8E1A-3F57-4203-916A-30AB6261E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B3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<sst xmlns="http://schemas.openxmlformats.org/spreadsheetml/2006/main" count="7" uniqueCount="7">
  <si>
    <t>Akram</t>
  </si>
  <si>
    <t>marwan</t>
  </si>
  <si>
    <t>Yassine</t>
  </si>
  <si>
    <t>farikh</t>
  </si>
  <si>
    <t>Toufini</t>
  </si>
  <si>
    <t>124R</t>
  </si>
  <si>
    <t>FARIH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</si>
</sst>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qrserver.com/v1/create-qr-code/?size=150x150&amp;data=marwanToufini124R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api.qrserver.com/v1/create-qr-code/?size=150x150&amp;data=Akramfarikh10920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api.qrserver.com/v1/create-qr-code/?size=150x150&amp;data=YassineFARIH124124" TargetMode="External"/><Relationship Id="rId4" Type="http://schemas.openxmlformats.org/officeDocument/2006/relationships/image" Target="../media/image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</webImagesSrd>
</file>

<file path=xl/richData/rdrichvalue.xml><?xml version="1.0" encoding="utf-8"?>
<rvData xmlns="http://schemas.microsoft.com/office/spreadsheetml/2017/richdata" count="3">
  <rv s="0">
    <v>0</v>
    <v>1</v>
    <v>0</v>
    <v>0</v>
  </rv>
  <rv s="0">
    <v>1</v>
    <v>1</v>
    <v>0</v>
    <v>0</v>
  </rv>
  <rv s="0">
    <v>2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52D6-777C-47AD-A1CC-5DDCB26899D7}">
  <dimension ref="A1:H3"/>
  <sheetViews>
    <sheetView tabSelected="1" workbookViewId="0">
      <selection activeCell="B3" sqref="B3"/>
    </sheetView>
  </sheetViews>
  <sheetFormatPr defaultRowHeight="102.6" customHeight="1" x14ac:dyDescent="0.3"/>
  <cols>
    <col min="1" max="1" width="25.6640625" customWidth="1"/>
    <col min="2" max="2" width="19.77734375" customWidth="1"/>
  </cols>
  <sheetData>
    <row r="1" spans="1:8" ht="102.6" customHeight="1" x14ac:dyDescent="0.3">
      <c r="A1" t="s">
        <v>0</v>
      </c>
      <c r="B1" t="e" vm="1">
        <f>_xlfn.IMAGE("https://api.qrserver.com/v1/create-qr-code/?size=150x150&amp;data="&amp;_xlfn.CONCAT(A1, G1, H1))</f>
        <v>#VALUE!</v>
      </c>
      <c r="G1" t="s">
        <v>3</v>
      </c>
      <c r="H1">
        <v>10920</v>
      </c>
    </row>
    <row r="2" spans="1:8" ht="102.6" customHeight="1" x14ac:dyDescent="0.3">
      <c r="A2" t="s">
        <v>1</v>
      </c>
      <c r="B2" t="e" vm="2">
        <f>_xlfn.IMAGE("https://api.qrserver.com/v1/create-qr-code/?size=150x150&amp;data="&amp;_xlfn.CONCAT(A2, G2, H2))</f>
        <v>#VALUE!</v>
      </c>
      <c r="G2" t="s">
        <v>4</v>
      </c>
      <c r="H2" t="s">
        <v>5</v>
      </c>
    </row>
    <row r="3" spans="1:8" ht="102.6" customHeight="1" x14ac:dyDescent="0.3">
      <c r="A3" t="s">
        <v>2</v>
      </c>
      <c r="B3" t="e" vm="3">
        <f t="shared" ref="B2:B3" si="0">_xlfn.IMAGE("https://api.qrserver.com/v1/create-qr-code/?size=150x150&amp;data="&amp;_xlfn.CONCAT(A3, G3, H3))</f>
        <v>#VALUE!</v>
      </c>
      <c r="G3" t="s">
        <v>6</v>
      </c>
      <c r="H3">
        <v>124124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FARIKH AKRAM</dc:creator>
  <cp:lastModifiedBy>FARIKH AKRAM</cp:lastModifiedBy>
  <dcterms:created xsi:type="dcterms:W3CDTF">2023-10-12T15:22:47Z</dcterms:created>
  <dcterms:modified xsi:type="dcterms:W3CDTF">2023-10-12T15:56:21Z</dcterms:modified>
</cp:coreProperties>
</file>