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asuo\source\repos\qr_local\"/>
    </mc:Choice>
  </mc:AlternateContent>
  <xr:revisionPtr revIDLastSave="0" documentId="13_ncr:1_{1789149F-E3D0-4586-B24E-A2C9B1ABD1CE}" xr6:coauthVersionLast="47" xr6:coauthVersionMax="47" xr10:uidLastSave="{00000000-0000-0000-0000-000000000000}"/>
  <bookViews>
    <workbookView xWindow="9720" yWindow="420" windowWidth="13500" windowHeight="21285" xr2:uid="{00000000-000D-0000-FFFF-FFFF00000000}"/>
  </bookViews>
  <sheets>
    <sheet name="Sheet1" sheetId="1" r:id="rId1"/>
  </sheets>
  <definedNames>
    <definedName name="QRCODE">_xlfn.LAMBDA(_xlpm.text, _xlfn.IMAGE("https://localhost:8000/qr?text=" &amp; _xlpm.text))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<sst xmlns="http://schemas.openxmlformats.org/spreadsheetml/2006/main" count="1" uniqueCount="1">
  <si>
    <t>fads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</si>
</sst>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ocalhost:8000/qr?text=fads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115" zoomScaleNormal="115" workbookViewId="0">
      <selection activeCell="B1" sqref="B1"/>
    </sheetView>
  </sheetViews>
  <sheetFormatPr defaultRowHeight="18.75"/>
  <cols>
    <col min="1" max="1" width="62.875" customWidth="1"/>
    <col min="2" max="2" width="8.5" customWidth="1"/>
  </cols>
  <sheetData>
    <row r="1" spans="1:2" ht="39.950000000000003" customHeight="1">
      <c r="A1" t="s">
        <v>0</v>
      </c>
      <c r="B1" t="e" cm="1" vm="1">
        <f t="array" ref="B1">QRCODE(A1)</f>
        <v>#VALUE!</v>
      </c>
    </row>
    <row r="2" spans="1:2" ht="39.950000000000003" customHeight="1"/>
    <row r="3" spans="1:2" ht="39.950000000000003" customHeight="1"/>
    <row r="4" spans="1:2" ht="39.950000000000003" customHeight="1"/>
    <row r="5" spans="1:2" ht="39.950000000000003" customHeight="1"/>
    <row r="6" spans="1:2" ht="39.950000000000003" customHeight="1"/>
    <row r="7" spans="1:2" ht="39.950000000000003" customHeight="1"/>
    <row r="8" spans="1:2" ht="39.950000000000003" customHeight="1"/>
    <row r="9" spans="1:2" ht="39.950000000000003" customHeight="1"/>
    <row r="10" spans="1:2" ht="39.950000000000003" customHeight="1"/>
    <row r="11" spans="1:2" ht="39.950000000000003" customHeight="1"/>
    <row r="12" spans="1:2" ht="39.950000000000003" customHeight="1"/>
    <row r="13" spans="1:2" ht="39.950000000000003" customHeight="1"/>
    <row r="14" spans="1:2" ht="39.950000000000003" customHeight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Yasuo Teramoto</dc:creator>
  <cp:lastModifiedBy>Yasuo Teramoto</cp:lastModifiedBy>
  <dcterms:created xsi:type="dcterms:W3CDTF">2015-06-05T18:19:34Z</dcterms:created>
  <dcterms:modified xsi:type="dcterms:W3CDTF">2026-10-03T13:31:26Z</dcterms:modified>
</cp:coreProperties>
</file>