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Food Quality</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Service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JSON Error</t>
        </is>
      </c>
      <c r="H77" t="inlineStr">
        <is>
          <t>Negative</t>
        </is>
      </c>
      <c r="I77" t="inlineStr">
        <is>
          <t>JSON Error</t>
        </is>
      </c>
      <c r="J77" t="inlineStr">
        <is>
          <t>JSON Error</t>
        </is>
      </c>
      <c r="K77" t="inlineStr">
        <is>
          <t>JSON Error</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Service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65, paneer pakoda</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Service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is>
          <t>South Indian vegan dishes</t>
        </is>
      </c>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Food Quality</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Staff Friendliness</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neutral</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Food Quality</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2025-03-12T09:44:22Z</dcterms:modified>
  <cp:lastModifiedBy>Subasini K</cp:lastModifiedBy>
</cp:coreProperties>
</file>