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Staff Friendliness</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Service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Food Quality</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Food Quality</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Overall Experience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Portion Size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 okra, brinjal</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2025-03-31T09:45:06Z</dcterms:modified>
  <cp:lastModifiedBy>Subasini K</cp:lastModifiedBy>
</cp:coreProperties>
</file>