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  <sheet xmlns:r="http://schemas.openxmlformats.org/officeDocument/2006/relationships" name="102" sheetId="5" state="visible" r:id="rId5"/>
    <sheet xmlns:r="http://schemas.openxmlformats.org/officeDocument/2006/relationships" name="103" sheetId="6" state="visible" r:id="rId6"/>
    <sheet xmlns:r="http://schemas.openxmlformats.org/officeDocument/2006/relationships" name="104" sheetId="7" state="visible" r:id="rId7"/>
    <sheet xmlns:r="http://schemas.openxmlformats.org/officeDocument/2006/relationships" name="105" sheetId="8" state="visible" r:id="rId8"/>
    <sheet xmlns:r="http://schemas.openxmlformats.org/officeDocument/2006/relationships" name="10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</row>
    <row r="7">
      <c r="B7" t="inlineStr">
        <is>
          <t>Fréquence annuelle</t>
        </is>
      </c>
      <c r="C7" t="n">
        <v>200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103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45</v>
      </c>
      <c r="D6" t="inlineStr">
        <is>
          <t>minutes</t>
        </is>
      </c>
    </row>
    <row r="7">
      <c r="B7" t="inlineStr">
        <is>
          <t>Fréquence annuelle</t>
        </is>
      </c>
      <c r="C7" t="n">
        <v>300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22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0.75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12000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104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120</v>
      </c>
      <c r="D6" t="inlineStr">
        <is>
          <t>minutes</t>
        </is>
      </c>
    </row>
    <row r="7">
      <c r="B7" t="inlineStr">
        <is>
          <t>Fréquence annuelle</t>
        </is>
      </c>
      <c r="C7" t="n">
        <v>100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15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105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180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40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106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3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2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90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150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8000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2025-12-09T12:30:33Z</dcterms:modified>
</cp:coreProperties>
</file>