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  <sheet xmlns:r="http://schemas.openxmlformats.org/officeDocument/2006/relationships" name="1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2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3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200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15000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2025-12-09T12:29:48Z</dcterms:modified>
</cp:coreProperties>
</file>