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wenzhang/PycharmProjects/DC/CKM/lec/task_2/2015_tsv/"/>
    </mc:Choice>
  </mc:AlternateContent>
  <bookViews>
    <workbookView xWindow="0" yWindow="460" windowWidth="25600" windowHeight="15460" tabRatio="500"/>
  </bookViews>
  <sheets>
    <sheet name="region_all_frequenc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<sst xmlns="http://schemas.openxmlformats.org/spreadsheetml/2006/main" count="8" uniqueCount="8">
  <si>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Asia</t>
  </si>
  <si>
    <t>Middle_East</t>
  </si>
  <si>
    <t>Western_Europe</t>
  </si>
  <si>
    <t>North_America</t>
  </si>
  <si>
    <t>Sub-Saharan_Africa</t>
  </si>
  <si>
    <t>South_America</t>
  </si>
  <si>
    <t>region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</si>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</sst>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region_all_frequency!$B$1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region_all_frequency!$A$2:$A$7</c:f>
              <c:strCache>
                <c:ptCount val="6"/>
                <c:pt idx="0">
                  <c:v>Asia</c:v>
                </c:pt>
                <c:pt idx="1">
                  <c:v>Middle_East</c:v>
                </c:pt>
                <c:pt idx="2">
                  <c:v>Western_Europe</c:v>
                </c:pt>
                <c:pt idx="3">
                  <c:v>North_America</c:v>
                </c:pt>
                <c:pt idx="4">
                  <c:v>Sub-Saharan_Africa</c:v>
                </c:pt>
                <c:pt idx="5">
                  <c:v>South_America</c:v>
                </c:pt>
              </c:strCache>
            </c:strRef>
          </c:cat>
          <c:val>
            <c:numRef>
              <c:f>region_all_frequency!$B$2:$B$7</c:f>
              <c:numCache>
                <c:formatCode>General</c:formatCode>
                <c:ptCount val="6"/>
                <c:pt idx="0">
                  <c:v>9.0</c:v>
                </c:pt>
                <c:pt idx="1">
                  <c:v>1.0</c:v>
                </c:pt>
                <c:pt idx="2">
                  <c:v>15.0</c:v>
                </c:pt>
                <c:pt idx="3">
                  <c:v>176.0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2060444560"/>
        <c:axId val="-2079396224"/>
      </c:barChart>
      <c:catAx>
        <c:axId val="-206044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396224"/>
        <c:auto val="1"/>
        <c:lblAlgn val="ctr"/>
        <c:lblOffset val="100"/>
        <c:noMultiLvlLbl val="0"/>
      </c:catAx>
      <c:valAx>
        <c:axId val="-207939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444560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577272</xdr:colOff>
      <xdr:row>0</xdr:row>
      <xdr:rowOff>15394</xdr:rowOff>
    </xdr:from>
    <xdr:to>
      <xdr:col>10</xdr:col>
      <xdr:colOff>215515</xdr:colOff>
      <xdr:row>33</xdr:row>
      <xdr:rowOff>76970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Ruler="0" topLeftCell="A20" zoomScale="165" workbookViewId="0">
      <selection sqref="A1:B7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9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15</v>
      </c>
    </row>
    <row r="5" spans="1:2" x14ac:dyDescent="0.2">
      <c r="A5" t="s">
        <v>3</v>
      </c>
      <c r="B5">
        <v>176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region_all_frequency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2016-06-30T20:55:56Z</dcterms:created>
  <dcterms:modified xsi:type="dcterms:W3CDTF">2016-06-30T20:55:56Z</dcterms:modified>
</cp:coreProperties>
</file>