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<sst xmlns="http://schemas.openxmlformats.org/spreadsheetml/2006/main" count="2" uniqueCount="2">
  <si>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Размерность матрицы</t>
  </si>
  <si>
    <t>Время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</si>
</sst>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Время вычисления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Лист1!$C$2:$C$12</c:f>
              <c:numCache>
                <c:formatCode>General</c:formatCode>
                <c:ptCount val="11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Лист1!$D$2:$D$12</c:f>
              <c:numCache>
                <c:formatCode>0.00</c:formatCode>
                <c:ptCount val="11"/>
                <c:pt idx="0">
                  <c:v>0.1818427</c:v>
                </c:pt>
                <c:pt idx="1">
                  <c:v>1.7204391000000001</c:v>
                </c:pt>
                <c:pt idx="2">
                  <c:v>3.5135808000000002</c:v>
                </c:pt>
                <c:pt idx="3">
                  <c:v>5.2057574999999998</c:v>
                </c:pt>
                <c:pt idx="4">
                  <c:v>6.6433688000000002</c:v>
                </c:pt>
                <c:pt idx="5">
                  <c:v>8.7808009999999896</c:v>
                </c:pt>
                <c:pt idx="6">
                  <c:v>10.226232299999999</c:v>
                </c:pt>
                <c:pt idx="7">
                  <c:v>11.9254788</c:v>
                </c:pt>
                <c:pt idx="8">
                  <c:v>13.849925499999999</c:v>
                </c:pt>
                <c:pt idx="9">
                  <c:v>16.731037399999899</c:v>
                </c:pt>
                <c:pt idx="10">
                  <c:v>17.355386500000002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A-4DEF-900E-6A8F4848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99072"/>
        <c:axId val="468995464"/>
      </c:scatterChart>
      <c:valAx>
        <c:axId val="468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95464"/>
        <c:crosses val="autoZero"/>
        <c:crossBetween val="midCat"/>
      </c:valAx>
      <c:valAx>
        <c:axId val="4689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tabSelected="1" workbookViewId="0">
      <selection activeCell="P10" sqref="P10"/>
    </sheetView>
  </sheetViews>
  <sheetFormatPr defaultRowHeight="15" x14ac:dyDescent="0.25"/>
  <sheetData>
    <row r="1" spans="3:4" x14ac:dyDescent="0.25">
      <c r="C1" t="s">
        <v>0</v>
      </c>
      <c r="D1" t="s">
        <v>1</v>
      </c>
    </row>
    <row r="2" spans="3:4" x14ac:dyDescent="0.25">
      <c r="C2">
        <v>1000</v>
      </c>
      <c r="D2" s="1">
        <v>0.1818427</v>
      </c>
    </row>
    <row r="3" spans="3:4" x14ac:dyDescent="0.25">
      <c r="C3">
        <v>10000</v>
      </c>
      <c r="D3" s="1">
        <v>1.7204391000000001</v>
      </c>
    </row>
    <row r="4" spans="3:4" x14ac:dyDescent="0.25">
      <c r="C4">
        <v>20000</v>
      </c>
      <c r="D4" s="1">
        <v>3.5135808000000002</v>
      </c>
    </row>
    <row r="5" spans="3:4" x14ac:dyDescent="0.25">
      <c r="C5">
        <v>30000</v>
      </c>
      <c r="D5" s="1">
        <v>5.2057574999999998</v>
      </c>
    </row>
    <row r="6" spans="3:4" x14ac:dyDescent="0.25">
      <c r="C6">
        <v>40000</v>
      </c>
      <c r="D6" s="2">
        <v>6.6433688000000002</v>
      </c>
    </row>
    <row r="7" spans="3:4" x14ac:dyDescent="0.25">
      <c r="C7">
        <v>50000</v>
      </c>
      <c r="D7" s="2">
        <v>8.7808009999999896</v>
      </c>
    </row>
    <row r="8" spans="3:4" x14ac:dyDescent="0.25">
      <c r="C8">
        <v>60000</v>
      </c>
      <c r="D8" s="1">
        <v>10.226232299999999</v>
      </c>
    </row>
    <row r="9" spans="3:4" x14ac:dyDescent="0.25">
      <c r="C9">
        <v>70000</v>
      </c>
      <c r="D9" s="1">
        <v>11.9254788</v>
      </c>
    </row>
    <row r="10" spans="3:4" x14ac:dyDescent="0.25">
      <c r="C10">
        <v>80000</v>
      </c>
      <c r="D10" s="1">
        <v>13.849925499999999</v>
      </c>
    </row>
    <row r="11" spans="3:4" x14ac:dyDescent="0.25">
      <c r="C11">
        <v>90000</v>
      </c>
      <c r="D11" s="1">
        <v>16.731037399999899</v>
      </c>
    </row>
    <row r="12" spans="3:4" x14ac:dyDescent="0.25">
      <c r="C12">
        <v>100000</v>
      </c>
      <c r="D12" s="1">
        <v>17.355386500000002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2021-11-29T06:12:10Z</dcterms:modified>
</cp:coreProperties>
</file>