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B4421DA8-7193-4A5C-9E39-E7E0D7C21E58}"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<sst xmlns="http://schemas.openxmlformats.org/spreadsheetml/2006/main" count="1815" uniqueCount="797">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</sst>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55" activePane="bottomLeft" state="frozen"/>
      <selection pane="bottomLeft" activeCell="A390" sqref="A390"/>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753</v>
      </c>
      <c r="B43" s="5" t="s">
        <v>752</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A388" s="5" t="s">
        <v>790</v>
      </c>
      <c r="B388" s="5" t="s">
        <v>791</v>
      </c>
      <c r="C388" s="5" t="s">
        <v>292</v>
      </c>
      <c r="E388" t="str">
        <f t="shared" si="10"/>
        <v/>
      </c>
    </row>
    <row r="389" spans="1:5" x14ac:dyDescent="0.25">
      <c r="A389" s="5" t="s">
        <v>792</v>
      </c>
      <c r="B389" s="5" t="s">
        <v>793</v>
      </c>
      <c r="C389" s="5" t="s">
        <v>300</v>
      </c>
      <c r="D389" s="5" t="s">
        <v>794</v>
      </c>
      <c r="E389" t="str">
        <f t="shared" si="10"/>
        <v/>
      </c>
    </row>
    <row r="390" spans="1:5" x14ac:dyDescent="0.25">
      <c r="A390" s="5" t="s">
        <v>795</v>
      </c>
      <c r="B390" s="5" t="s">
        <v>796</v>
      </c>
      <c r="C390" s="5" t="s">
        <v>595</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2025-09-11T12:45:07Z</dcterms:modified>
</cp:coreProperties>
</file>