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87AF5262-CBFF-4ADB-967F-43DF44BC0456}"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<sst xmlns="http://schemas.openxmlformats.org/spreadsheetml/2006/main" count="1825" uniqueCount="807">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</sst>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71" activePane="bottomLeft" state="frozen"/>
      <selection pane="bottomLeft" activeCell="C396" sqref="C396"/>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753</v>
      </c>
      <c r="B43" s="5" t="s">
        <v>752</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A388" s="5" t="s">
        <v>790</v>
      </c>
      <c r="B388" s="5" t="s">
        <v>791</v>
      </c>
      <c r="C388" s="5" t="s">
        <v>292</v>
      </c>
      <c r="E388" t="str">
        <f t="shared" si="10"/>
        <v/>
      </c>
    </row>
    <row r="389" spans="1:5" x14ac:dyDescent="0.25">
      <c r="A389" s="5" t="s">
        <v>792</v>
      </c>
      <c r="B389" s="5" t="s">
        <v>793</v>
      </c>
      <c r="C389" s="5" t="s">
        <v>300</v>
      </c>
      <c r="D389" s="5" t="s">
        <v>794</v>
      </c>
      <c r="E389" t="str">
        <f t="shared" si="10"/>
        <v/>
      </c>
    </row>
    <row r="390" spans="1:5" x14ac:dyDescent="0.25">
      <c r="A390" s="5" t="s">
        <v>795</v>
      </c>
      <c r="B390" s="5" t="s">
        <v>796</v>
      </c>
      <c r="C390" s="5" t="s">
        <v>595</v>
      </c>
      <c r="E390" t="str">
        <f t="shared" si="10"/>
        <v/>
      </c>
    </row>
    <row r="391" spans="1:5" x14ac:dyDescent="0.25">
      <c r="A391" s="5" t="s">
        <v>797</v>
      </c>
      <c r="B391" t="s">
        <v>798</v>
      </c>
      <c r="C391" s="5" t="s">
        <v>300</v>
      </c>
      <c r="E391" t="str">
        <f t="shared" si="10"/>
        <v/>
      </c>
    </row>
    <row r="392" spans="1:5" x14ac:dyDescent="0.25">
      <c r="A392" s="5" t="s">
        <v>799</v>
      </c>
      <c r="B392" s="5" t="s">
        <v>800</v>
      </c>
      <c r="C392" s="5" t="s">
        <v>292</v>
      </c>
      <c r="E392" t="str">
        <f t="shared" si="10"/>
        <v/>
      </c>
    </row>
    <row r="393" spans="1:5" x14ac:dyDescent="0.25">
      <c r="A393" s="5" t="s">
        <v>801</v>
      </c>
      <c r="B393" s="5" t="s">
        <v>802</v>
      </c>
      <c r="C393" s="5" t="s">
        <v>300</v>
      </c>
      <c r="E393" t="str">
        <f t="shared" si="10"/>
        <v/>
      </c>
    </row>
    <row r="394" spans="1:5" x14ac:dyDescent="0.25">
      <c r="A394" s="5" t="s">
        <v>803</v>
      </c>
      <c r="B394" s="5" t="s">
        <v>804</v>
      </c>
      <c r="C394" s="5" t="s">
        <v>300</v>
      </c>
      <c r="E394" t="str">
        <f t="shared" si="10"/>
        <v/>
      </c>
    </row>
    <row r="395" spans="1:5" x14ac:dyDescent="0.25">
      <c r="A395" s="5" t="s">
        <v>805</v>
      </c>
      <c r="B395" s="5" t="s">
        <v>806</v>
      </c>
      <c r="C395" s="5" t="s">
        <v>300</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2025-09-15T09:34:31Z</dcterms:modified>
</cp:coreProperties>
</file>