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B7177CFC-1FA2-41D6-B77D-E863EAE346D3}"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<sst xmlns="http://schemas.openxmlformats.org/spreadsheetml/2006/main" count="1465" uniqueCount="790">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</sst>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53" activePane="bottomLeft" state="frozen"/>
      <selection pane="bottomLeft" activeCell="C388" sqref="C388"/>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752</v>
      </c>
      <c r="B43" s="5" t="s">
        <v>753</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B388" s="5"/>
      <c r="C388" s="5" t="s">
        <v>156</v>
      </c>
      <c r="E388" t="str">
        <f t="shared" si="10"/>
        <v/>
      </c>
    </row>
    <row r="389" spans="1:5" x14ac:dyDescent="0.25">
      <c r="B389" s="5"/>
      <c r="C389" s="5" t="s">
        <v>156</v>
      </c>
      <c r="E389" t="str">
        <f t="shared" si="10"/>
        <v/>
      </c>
    </row>
    <row r="390" spans="1:5" x14ac:dyDescent="0.25">
      <c r="B390" s="5"/>
      <c r="C390" s="5" t="s">
        <v>156</v>
      </c>
      <c r="E390" t="str">
        <f t="shared" si="10"/>
        <v/>
      </c>
    </row>
    <row r="391" spans="1:5" x14ac:dyDescent="0.25">
      <c r="B391" s="5"/>
      <c r="C391" s="5" t="s">
        <v>156</v>
      </c>
      <c r="E391" t="str">
        <f t="shared" si="10"/>
        <v/>
      </c>
    </row>
    <row r="392" spans="1:5" x14ac:dyDescent="0.25">
      <c r="B392" s="5"/>
      <c r="C392" s="5" t="s">
        <v>156</v>
      </c>
      <c r="E392" t="str">
        <f t="shared" si="10"/>
        <v/>
      </c>
    </row>
    <row r="393" spans="1:5" x14ac:dyDescent="0.25">
      <c r="B393" s="5"/>
      <c r="C393" s="5" t="s">
        <v>156</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2025-08-06T08:13:59Z</dcterms:modified>
</cp:coreProperties>
</file>