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20EB0946-444B-4283-B6A6-14DBED38416B}"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<sst xmlns="http://schemas.openxmlformats.org/spreadsheetml/2006/main" count="1810" uniqueCount="792">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</sst>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54" activePane="bottomLeft" state="frozen"/>
      <selection pane="bottomLeft" activeCell="B389" sqref="B389"/>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A386" s="5" t="s">
        <v>786</v>
      </c>
      <c r="B386" s="5" t="s">
        <v>787</v>
      </c>
      <c r="C386" s="5" t="s">
        <v>292</v>
      </c>
      <c r="E386" t="str">
        <f t="shared" si="10"/>
        <v/>
      </c>
    </row>
    <row r="387" spans="1:5" x14ac:dyDescent="0.25">
      <c r="A387" s="5" t="s">
        <v>788</v>
      </c>
      <c r="B387" s="5" t="s">
        <v>789</v>
      </c>
      <c r="C387" s="5" t="s">
        <v>292</v>
      </c>
      <c r="E387" t="str">
        <f t="shared" si="10"/>
        <v/>
      </c>
    </row>
    <row r="388" spans="1:5" x14ac:dyDescent="0.25">
      <c r="A388" s="5" t="s">
        <v>790</v>
      </c>
      <c r="B388" s="5" t="s">
        <v>791</v>
      </c>
      <c r="C388" s="5" t="s">
        <v>292</v>
      </c>
      <c r="E388" t="str">
        <f t="shared" si="10"/>
        <v/>
      </c>
    </row>
    <row r="389" spans="1:5" x14ac:dyDescent="0.25">
      <c r="B389" s="5"/>
      <c r="C389" s="5" t="s">
        <v>156</v>
      </c>
      <c r="E389" t="str">
        <f t="shared" si="10"/>
        <v/>
      </c>
    </row>
    <row r="390" spans="1:5" x14ac:dyDescent="0.25">
      <c r="B390" s="5"/>
      <c r="C390" s="5" t="s">
        <v>156</v>
      </c>
      <c r="E390" t="str">
        <f t="shared" si="10"/>
        <v/>
      </c>
    </row>
    <row r="391" spans="1:5" x14ac:dyDescent="0.25">
      <c r="B391" s="5"/>
      <c r="C391" s="5" t="s">
        <v>156</v>
      </c>
      <c r="E391" t="str">
        <f t="shared" si="10"/>
        <v/>
      </c>
    </row>
    <row r="392" spans="1:5" x14ac:dyDescent="0.25">
      <c r="B392" s="5"/>
      <c r="C392" s="5" t="s">
        <v>156</v>
      </c>
      <c r="E392" t="str">
        <f t="shared" si="10"/>
        <v/>
      </c>
    </row>
    <row r="393" spans="1:5" x14ac:dyDescent="0.25">
      <c r="B393" s="5"/>
      <c r="C393" s="5" t="s">
        <v>156</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2025-09-01T08:13:25Z</dcterms:modified>
</cp:coreProperties>
</file>