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C7B54A61-D6DC-4469-A23D-5E7EEA436458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<sst xmlns="http://schemas.openxmlformats.org/spreadsheetml/2006/main" count="271" uniqueCount="102">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</sst>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E13" sqref="E13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70</v>
      </c>
      <c r="C8" s="7" t="s">
        <v>69</v>
      </c>
      <c r="D8" s="7" t="s">
        <v>77</v>
      </c>
      <c r="E8" s="7" t="s">
        <v>101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2018-11-13T23:03:05Z</dcterms:modified>
</cp:coreProperties>
</file>