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_new\"/>
    </mc:Choice>
  </mc:AlternateContent>
  <xr:revisionPtr revIDLastSave="0" documentId="10_ncr:100000_{54927DF2-3BC8-40C6-B1D7-B7E556273DF6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<sst xmlns="http://schemas.openxmlformats.org/spreadsheetml/2006/main" count="241" uniqueCount="86">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</sst>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tabSelected="1" workbookViewId="0">
      <selection activeCell="C7" sqref="C7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 t="s">
        <v>85</v>
      </c>
      <c r="B3" s="5" t="b">
        <v>1</v>
      </c>
      <c r="C3" s="4">
        <v>0.1</v>
      </c>
      <c r="D3" s="5">
        <v>1</v>
      </c>
      <c r="E3" s="4">
        <v>2</v>
      </c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/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2018-09-20T17:45:17Z</dcterms:modified>
</cp:coreProperties>
</file>