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bookViews>
    <workbookView xWindow="0" yWindow="0" windowWidth="19160" windowHeight="6460" activeTab="4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<sst xmlns="http://schemas.openxmlformats.org/spreadsheetml/2006/main" count="210" uniqueCount="98">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</sst>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4" t="s">
        <v>6</v>
      </c>
      <c r="B1" s="25"/>
    </row>
    <row r="2" spans="1:8" x14ac:dyDescent="0.35">
      <c r="A2" s="26" t="s">
        <v>8</v>
      </c>
      <c r="B2" s="25" t="s">
        <v>12</v>
      </c>
      <c r="C2" s="14" t="s">
        <v>10</v>
      </c>
    </row>
    <row r="3" spans="1:8" x14ac:dyDescent="0.35">
      <c r="A3" s="26" t="s">
        <v>7</v>
      </c>
      <c r="B3" s="25" t="s">
        <v>12</v>
      </c>
    </row>
    <row r="4" spans="1:8" x14ac:dyDescent="0.35">
      <c r="A4" s="26" t="s">
        <v>9</v>
      </c>
      <c r="B4" s="25"/>
      <c r="C4" s="16" t="s">
        <v>40</v>
      </c>
    </row>
    <row r="5" spans="1:8" x14ac:dyDescent="0.35">
      <c r="A5" s="26" t="s">
        <v>25</v>
      </c>
      <c r="B5" s="25"/>
      <c r="C5" s="1" t="s">
        <v>27</v>
      </c>
    </row>
    <row r="6" spans="1:8" x14ac:dyDescent="0.35">
      <c r="A6" s="26" t="s">
        <v>26</v>
      </c>
      <c r="B6" s="25"/>
      <c r="C6" s="1" t="s">
        <v>27</v>
      </c>
    </row>
    <row r="8" spans="1:8" x14ac:dyDescent="0.35">
      <c r="A8" s="4" t="s">
        <v>52</v>
      </c>
      <c r="B8" s="7" t="b">
        <v>0</v>
      </c>
      <c r="D8" s="25" t="s">
        <v>60</v>
      </c>
      <c r="E8" s="26"/>
      <c r="F8" s="16" t="s">
        <v>65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3"/>
      <c r="D10" s="22"/>
      <c r="E10" s="4"/>
      <c r="F10" s="5"/>
    </row>
    <row r="11" spans="1:7" x14ac:dyDescent="0.35">
      <c r="A11" s="4"/>
      <c r="B11" s="5" t="s">
        <v>12</v>
      </c>
      <c r="C11" s="23"/>
      <c r="D11" s="22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6" t="s">
        <v>21</v>
      </c>
      <c r="B1" s="25"/>
      <c r="C1" t="s">
        <v>28</v>
      </c>
      <c r="F1" s="10" t="s">
        <v>30</v>
      </c>
      <c r="G1" s="2"/>
    </row>
    <row r="2" spans="1:13" x14ac:dyDescent="0.35">
      <c r="A2" s="26" t="s">
        <v>22</v>
      </c>
      <c r="B2" s="25"/>
      <c r="C2" t="s">
        <v>28</v>
      </c>
      <c r="F2" s="11" t="s">
        <v>31</v>
      </c>
    </row>
    <row r="3" spans="1:13" x14ac:dyDescent="0.35">
      <c r="A3" s="26" t="s">
        <v>23</v>
      </c>
      <c r="B3" s="25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6" t="s">
        <v>24</v>
      </c>
      <c r="B4" s="25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58</v>
      </c>
    </row>
    <row r="2" spans="1:2" x14ac:dyDescent="0.35">
      <c r="A2" t="s">
        <v>69</v>
      </c>
    </row>
    <row r="3" spans="1:2" x14ac:dyDescent="0.35">
      <c r="A3" t="s">
        <v>70</v>
      </c>
      <c r="B3" s="16" t="s">
        <v>97</v>
      </c>
    </row>
    <row r="5" spans="1:2" x14ac:dyDescent="0.35">
      <c r="A5" s="9" t="s">
        <v>68</v>
      </c>
      <c r="B5" s="9" t="s">
        <v>67</v>
      </c>
    </row>
    <row r="6" spans="1:2" x14ac:dyDescent="0.35">
      <c r="A6" s="6" t="s">
        <v>64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tabSelected="1"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1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6" t="s">
        <v>66</v>
      </c>
    </row>
    <row r="7" spans="1:25" x14ac:dyDescent="0.35">
      <c r="A7" s="13" t="s">
        <v>56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</row>
    <row r="8" spans="1:2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12"/>
    </row>
    <row r="9" spans="1:25" x14ac:dyDescent="0.35"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</row>
    <row r="10" spans="1:25" x14ac:dyDescent="0.35">
      <c r="A10" s="13" t="s">
        <v>57</v>
      </c>
    </row>
    <row r="11" spans="1:25" x14ac:dyDescent="0.35">
      <c r="A11" s="7"/>
      <c r="B11" s="19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</row>
    <row r="13" spans="1:25" x14ac:dyDescent="0.35">
      <c r="A13" s="20" t="s">
        <v>50</v>
      </c>
      <c r="B13" s="18"/>
      <c r="C13" s="20" t="s">
        <v>63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</row>
    <row r="17" spans="1:25" x14ac:dyDescent="0.35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</row>
    <row r="18" spans="1:25" x14ac:dyDescent="0.35">
      <c r="A18" s="27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</row>
    <row r="19" spans="1:25" x14ac:dyDescent="0.35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</row>
    <row r="20" spans="1:25" x14ac:dyDescent="0.35">
      <c r="A20" s="27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</row>
    <row r="21" spans="1:25" x14ac:dyDescent="0.35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</row>
    <row r="22" spans="1:25" x14ac:dyDescent="0.35">
      <c r="A22" s="27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</row>
    <row r="23" spans="1:25" x14ac:dyDescent="0.35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</row>
    <row r="24" spans="1:25" x14ac:dyDescent="0.35">
      <c r="A24" s="27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</row>
    <row r="25" spans="1:25" x14ac:dyDescent="0.35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</row>
    <row r="26" spans="1:25" x14ac:dyDescent="0.35">
      <c r="A26" s="27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</row>
    <row r="27" spans="1:25" x14ac:dyDescent="0.35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</row>
    <row r="28" spans="1:25" x14ac:dyDescent="0.35">
      <c r="A28" s="27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</row>
    <row r="29" spans="1:25" x14ac:dyDescent="0.35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</row>
    <row r="30" spans="1:25" x14ac:dyDescent="0.35">
      <c r="A30" s="27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</row>
    <row r="31" spans="1:25" x14ac:dyDescent="0.35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</row>
    <row r="32" spans="1:25" x14ac:dyDescent="0.35">
      <c r="A32" s="27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</row>
    <row r="33" spans="1:25" x14ac:dyDescent="0.35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</row>
    <row r="34" spans="1:25" x14ac:dyDescent="0.35">
      <c r="A34" s="27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</row>
    <row r="35" spans="1:25" x14ac:dyDescent="0.35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2018-03-15T18:26:18Z</dcterms:modified>
</cp:coreProperties>
</file>