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3A85D6FB-FA40-4239-979B-DCFB0C6B45B1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<sst xmlns="http://schemas.openxmlformats.org/spreadsheetml/2006/main" count="269" uniqueCount="100">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</sst>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2018-10-26T19:57:46Z</dcterms:modified>
</cp:coreProperties>
</file>