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3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<sst xmlns="http://schemas.openxmlformats.org/spreadsheetml/2006/main" count="211" uniqueCount="98">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</sst>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tabSelected="1" workbookViewId="0">
      <selection activeCell="B8" sqref="B8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72</v>
      </c>
      <c r="B6" s="6">
        <v>0.1</v>
      </c>
    </row>
    <row r="7" spans="1:2" x14ac:dyDescent="0.35">
      <c r="A7" s="7" t="s">
        <v>75</v>
      </c>
      <c r="B7" s="7" t="s">
        <v>97</v>
      </c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2018-03-14T21:24:44Z</dcterms:modified>
</cp:coreProperties>
</file>