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1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<sst xmlns="http://schemas.openxmlformats.org/spreadsheetml/2006/main" count="211" uniqueCount="100">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</sst>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tabSelected="1" workbookViewId="0">
      <selection activeCell="A2" sqref="A2:F3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 t="s">
        <v>99</v>
      </c>
      <c r="B3" s="5" t="b">
        <v>1</v>
      </c>
      <c r="C3" s="4">
        <v>0.1</v>
      </c>
      <c r="D3" s="5">
        <v>1</v>
      </c>
      <c r="E3" s="4">
        <v>2</v>
      </c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60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21</vt:i4>
      </vt:variant>
    </vt:vector>
  </HeadingPairs>
  <TitlesOfParts>
    <vt:vector size="27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2018-03-29T21:44:25Z</dcterms:modified>
</cp:coreProperties>
</file>