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02AADD6F-7183-44F5-8A76-85B5451460A5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<sst xmlns="http://schemas.openxmlformats.org/spreadsheetml/2006/main" count="270" uniqueCount="101">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</sst>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G7" sqref="G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70</v>
      </c>
      <c r="C8" s="7" t="s">
        <v>69</v>
      </c>
      <c r="D8" s="7" t="s">
        <v>12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2018-11-13T23:04:06Z</dcterms:modified>
</cp:coreProperties>
</file>