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7" sheetId="1" state="visible" r:id="rId1"/>
  </sheets>
  <definedNames>
    <definedName name="_xlnm.Print_Area" localSheetId="0">'PRME_01-24_027'!$A$1:$M$32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25829</v>
      </c>
      <c r="B13" s="64" t="inlineStr">
        <is>
          <t>1309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1300</v>
      </c>
      <c r="I13" s="65" t="n">
        <v>0.76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