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12" sheetId="1" state="visible" r:id="rId1"/>
  </sheets>
  <definedNames>
    <definedName name="_xlnm.Print_Area" localSheetId="0">'PRME_02-24_012'!$A$1:$M$32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PRME/02-24/012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23003</v>
      </c>
      <c r="B13" s="64" t="inlineStr">
        <is>
          <t>016/24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0.9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23004</v>
      </c>
      <c r="B14" s="64" t="inlineStr">
        <is>
          <t>019/24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1100</v>
      </c>
      <c r="I14" s="65" t="n">
        <v>0.9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