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4" sheetId="1" state="visible" r:id="rId1"/>
  </sheets>
  <definedNames>
    <definedName name="_xlnm.Print_Area" localSheetId="0">'PRME_03-24_034'!$A$1:$M$32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23009</v>
      </c>
      <c r="B13" s="64" t="inlineStr">
        <is>
          <t>041/24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1.11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23018</v>
      </c>
      <c r="B14" s="64" t="inlineStr">
        <is>
          <t>1499/23</t>
        </is>
      </c>
      <c r="C14" s="64" t="inlineStr">
        <is>
          <t>KABIANGA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23029</v>
      </c>
      <c r="B15" s="64" t="inlineStr">
        <is>
          <t>1184/23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2640</v>
      </c>
      <c r="I15" s="65" t="n">
        <v>1.22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