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7" sheetId="1" state="visible" r:id="rId1"/>
  </sheets>
  <definedNames>
    <definedName name="_xlnm.Print_Area" localSheetId="0">'PRME_01-24_007'!$A$1:$M$32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25714</v>
      </c>
      <c r="B13" s="64" t="inlineStr">
        <is>
          <t>20231034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2520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25808</v>
      </c>
      <c r="B14" s="64" t="inlineStr">
        <is>
          <t>1479/23</t>
        </is>
      </c>
      <c r="C14" s="64" t="inlineStr">
        <is>
          <t>KABIANGA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BP1</t>
        </is>
      </c>
      <c r="H14" s="64" t="n">
        <v>2560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