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6" sheetId="1" state="visible" r:id="rId1"/>
  </sheets>
  <definedNames>
    <definedName name="_xlnm.Print_Area" localSheetId="0">'PRME_05-24_026'!$A$1:$M$32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DEVCHAND KESHAVJI (KENYA)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DKL</t>
        </is>
      </c>
    </row>
    <row r="6" ht="16.5" customFormat="1" customHeight="1" s="3">
      <c r="A6" s="9" t="n"/>
      <c r="B6" s="9" t="inlineStr">
        <is>
          <t>P.O. BOX 80478 - 80100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23314</v>
      </c>
      <c r="B13" s="64" t="inlineStr">
        <is>
          <t>001/24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1.54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23318</v>
      </c>
      <c r="B14" s="64" t="inlineStr">
        <is>
          <t>008/24</t>
        </is>
      </c>
      <c r="C14" s="64" t="inlineStr">
        <is>
          <t>KONOITO TEA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