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5" sheetId="1" state="visible" r:id="rId1"/>
  </sheets>
  <definedNames>
    <definedName name="_xlnm.Print_Area" localSheetId="0">'PRME_02-24_035'!$A$1:$M$32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25867</v>
      </c>
      <c r="B13" s="64" t="inlineStr">
        <is>
          <t>1169/23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2680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25868</v>
      </c>
      <c r="B14" s="64" t="inlineStr">
        <is>
          <t>1171/23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2680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25941</v>
      </c>
      <c r="B15" s="64" t="inlineStr">
        <is>
          <t>1793/23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25942</v>
      </c>
      <c r="B16" s="64" t="inlineStr">
        <is>
          <t>1794/23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25943</v>
      </c>
      <c r="B17" s="64" t="inlineStr">
        <is>
          <t>1810/23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2720</v>
      </c>
      <c r="I17" s="65" t="n">
        <v>1.2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25944</v>
      </c>
      <c r="B18" s="64" t="inlineStr">
        <is>
          <t>1821/23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2720</v>
      </c>
      <c r="I18" s="65" t="n">
        <v>1.2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