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34" sheetId="1" state="visible" r:id="rId1"/>
  </sheets>
  <definedNames>
    <definedName name="_xlnm.Print_Area" localSheetId="0">'PRME_05-24_034'!$A$1:$M$32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PRME/05-24/034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31st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23347</v>
      </c>
      <c r="B13" s="64" t="inlineStr">
        <is>
          <t>0017/24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2640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23348</v>
      </c>
      <c r="B14" s="64" t="inlineStr">
        <is>
          <t>0020/24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2560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