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25" sheetId="1" state="visible" r:id="rId1"/>
  </sheets>
  <definedNames>
    <definedName name="_xlnm.Print_Area" localSheetId="0">'PRME_03-24_025'!$A$1:$M$32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PRME/03-24/025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23030</v>
      </c>
      <c r="B13" s="64" t="inlineStr">
        <is>
          <t>0802/23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2864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23092</v>
      </c>
      <c r="B14" s="64" t="inlineStr">
        <is>
          <t>142/23</t>
        </is>
      </c>
      <c r="C14" s="64" t="inlineStr">
        <is>
          <t>SANGSANG</t>
        </is>
      </c>
      <c r="D14" s="64" t="inlineStr">
        <is>
          <t>SGL001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1.56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