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6-24_017" sheetId="1" state="visible" r:id="rId1"/>
  </sheets>
  <definedNames>
    <definedName name="_xlnm.Print_Area" localSheetId="0">'PRME_06-24_017'!$A$1:$M$32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PRME/06-24/017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2024/06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23512</v>
      </c>
      <c r="B13" s="65" t="inlineStr">
        <is>
          <t>TG23240755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