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rovenzal-my.sharepoint.com/personal/analistaseniordata_provenzal_com_co/Documents/Escritorio/Analisis-de-datos/PLAN 120/"/>
    </mc:Choice>
  </mc:AlternateContent>
  <xr:revisionPtr revIDLastSave="32" documentId="11_276171ADD370D137B7D82011595ED87656CD27B6" xr6:coauthVersionLast="47" xr6:coauthVersionMax="47" xr10:uidLastSave="{7203965B-6AC2-436C-8ACC-C1C1E1532821}"/>
  <bookViews>
    <workbookView minimized="1" xWindow="3624" yWindow="3456" windowWidth="17280" windowHeight="8880" xr2:uid="{00000000-000D-0000-FFFF-FFFF00000000}"/>
  </bookViews>
  <sheets>
    <sheet name="Sheet1" sheetId="1" r:id="rId1"/>
    <sheet name="Hoja1" sheetId="2" r:id="rId2"/>
  </sheets>
  <externalReferences>
    <externalReference r:id="rId3"/>
  </externalReferences>
  <definedNames>
    <definedName name="_xlnm._FilterDatabase" localSheetId="0" hidden="1">Sheet1!$A$1:$E$38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F36" i="1"/>
  <c r="F35" i="1"/>
  <c r="F34" i="1"/>
  <c r="F33" i="1"/>
  <c r="F32" i="1"/>
  <c r="F31" i="1"/>
  <c r="F30" i="1"/>
  <c r="F29" i="1"/>
  <c r="F27" i="1"/>
  <c r="F25" i="1"/>
  <c r="F24" i="1"/>
  <c r="F23" i="1"/>
  <c r="F22" i="1"/>
  <c r="F21" i="1"/>
  <c r="F20" i="1"/>
  <c r="F19" i="1"/>
  <c r="F18" i="1"/>
  <c r="F17" i="1"/>
  <c r="F15" i="1"/>
  <c r="F14" i="1"/>
  <c r="F13" i="1"/>
  <c r="F12" i="1"/>
  <c r="F10" i="1"/>
  <c r="F9" i="1"/>
  <c r="F8" i="1"/>
  <c r="F5" i="1"/>
  <c r="F4" i="1"/>
  <c r="F3" i="1"/>
  <c r="F2" i="1"/>
</calcChain>
</file>

<file path=xl/sharedStrings.xml><?xml version="1.0" encoding="utf-8"?>
<sst xmlns="http://schemas.openxmlformats.org/spreadsheetml/2006/main" count="207" uniqueCount="125">
  <si>
    <t>CLICodigo</t>
  </si>
  <si>
    <t>CLINombres</t>
  </si>
  <si>
    <t>CLIApellidos</t>
  </si>
  <si>
    <t>CLIEmailPrincipal</t>
  </si>
  <si>
    <t>CLICelular</t>
  </si>
  <si>
    <t>CLITipoIdentificacion</t>
  </si>
  <si>
    <t>Contacto</t>
  </si>
  <si>
    <t>C1019077709</t>
  </si>
  <si>
    <t>lndm61292@gmail.com</t>
  </si>
  <si>
    <t>CC</t>
  </si>
  <si>
    <t>Cel + Email</t>
  </si>
  <si>
    <t>C1020840702</t>
  </si>
  <si>
    <t>anacatalina.29@outlook.com</t>
  </si>
  <si>
    <t>C1065574348</t>
  </si>
  <si>
    <t>ribaldosem86@gmail.com</t>
  </si>
  <si>
    <t>C1096209856</t>
  </si>
  <si>
    <t>baronforeroheidyisabel@gmail.com</t>
  </si>
  <si>
    <t>C1112464251</t>
  </si>
  <si>
    <t>jen.rey8703@gmail.com</t>
  </si>
  <si>
    <t>Email</t>
  </si>
  <si>
    <t>C1127812295</t>
  </si>
  <si>
    <t>davidpozojhon@hotmail.com</t>
  </si>
  <si>
    <t>C1130612963</t>
  </si>
  <si>
    <t>nataliaarcilacortes@gmail.com</t>
  </si>
  <si>
    <t>C161073123</t>
  </si>
  <si>
    <t>oftalmojus@gmail.com</t>
  </si>
  <si>
    <t>PA</t>
  </si>
  <si>
    <t>C19488708</t>
  </si>
  <si>
    <t>cycauditor@hotmail.com</t>
  </si>
  <si>
    <t>C222222222222</t>
  </si>
  <si>
    <t>negado@provenzal.com.co</t>
  </si>
  <si>
    <t>Falso</t>
  </si>
  <si>
    <t>C24324520</t>
  </si>
  <si>
    <t>negado@provenzal.net</t>
  </si>
  <si>
    <t>Cel</t>
  </si>
  <si>
    <t>C28530951</t>
  </si>
  <si>
    <t>lufernanda65@hotmail.com</t>
  </si>
  <si>
    <t>C30280650</t>
  </si>
  <si>
    <t>marvicgarnar@gmail.com</t>
  </si>
  <si>
    <t>C30332745</t>
  </si>
  <si>
    <t>janetduque@yahoo.co.mx</t>
  </si>
  <si>
    <t>C30722264</t>
  </si>
  <si>
    <t>C31873604</t>
  </si>
  <si>
    <t>verazioca@hotmail.com</t>
  </si>
  <si>
    <t>C32480207</t>
  </si>
  <si>
    <t>mlzp326@gmail.com</t>
  </si>
  <si>
    <t>C32630725</t>
  </si>
  <si>
    <t>marggi57@yahoo.ces</t>
  </si>
  <si>
    <t>C37842033</t>
  </si>
  <si>
    <t>guevarenavarro@gmail.com</t>
  </si>
  <si>
    <t>C38436989</t>
  </si>
  <si>
    <t>mug118@hotmail.com</t>
  </si>
  <si>
    <t>C39650085</t>
  </si>
  <si>
    <t>esperanza0469@hotmail.com</t>
  </si>
  <si>
    <t>C41510394</t>
  </si>
  <si>
    <t>myrianavila4@hotmail.com</t>
  </si>
  <si>
    <t>C41594942</t>
  </si>
  <si>
    <t>julibarbosaleal@gmail.com</t>
  </si>
  <si>
    <t>C41705585</t>
  </si>
  <si>
    <t>ccamaga@yahoo.com</t>
  </si>
  <si>
    <t>C41772140</t>
  </si>
  <si>
    <t>azuloagalosada@gmail.com</t>
  </si>
  <si>
    <t>C45508653</t>
  </si>
  <si>
    <t>nmartinezp@gmail.com</t>
  </si>
  <si>
    <t>C51664041</t>
  </si>
  <si>
    <t>glclosset@gmail.com</t>
  </si>
  <si>
    <t>C52709369</t>
  </si>
  <si>
    <t>pacaare@gmail.com</t>
  </si>
  <si>
    <t>C52872390</t>
  </si>
  <si>
    <t>duenas.fernanda@gmail.com</t>
  </si>
  <si>
    <t>C53054550</t>
  </si>
  <si>
    <t>droagar@gmail.com</t>
  </si>
  <si>
    <t>C554661</t>
  </si>
  <si>
    <t>gracybelu@hotmail.com</t>
  </si>
  <si>
    <t>CE</t>
  </si>
  <si>
    <t>C60366315</t>
  </si>
  <si>
    <t>elenabueno@gmail.com</t>
  </si>
  <si>
    <t>C63340133</t>
  </si>
  <si>
    <t>cp.daysyduarte@gmail.com</t>
  </si>
  <si>
    <t>C66855917</t>
  </si>
  <si>
    <t>andrea.abogados@gmail.com</t>
  </si>
  <si>
    <t>C68293334</t>
  </si>
  <si>
    <t>anamrodriguez1704@hotmail.con</t>
  </si>
  <si>
    <t>CNW6J5D1L4</t>
  </si>
  <si>
    <t>luzmariajb@hotmail.com</t>
  </si>
  <si>
    <t>C1003071491</t>
  </si>
  <si>
    <t>dacielcorrea.j1@gmail.com</t>
  </si>
  <si>
    <t>SARA DANIELA</t>
  </si>
  <si>
    <t>PAZ MENDEZ</t>
  </si>
  <si>
    <t>F</t>
  </si>
  <si>
    <t>PAZ-SARA@HOTMAIL.COM</t>
  </si>
  <si>
    <t>NULL</t>
  </si>
  <si>
    <t>CLIFechaCreacion</t>
  </si>
  <si>
    <t>CLIFechaNacimiento</t>
  </si>
  <si>
    <t>CLISexo</t>
  </si>
  <si>
    <t>CLICampo4</t>
  </si>
  <si>
    <t>CLIFechaIni</t>
  </si>
  <si>
    <t>CLICodClasificacion</t>
  </si>
  <si>
    <t>CLIUltTrx</t>
  </si>
  <si>
    <t>CLIHabeas</t>
  </si>
  <si>
    <t>CLICampo24</t>
  </si>
  <si>
    <t>CLICampo25</t>
  </si>
  <si>
    <t>CLICampo26</t>
  </si>
  <si>
    <t>CLICampo27</t>
  </si>
  <si>
    <t>CLICampo28</t>
  </si>
  <si>
    <t>CLICampo29</t>
  </si>
  <si>
    <t>CLICampo30</t>
  </si>
  <si>
    <t>Id</t>
  </si>
  <si>
    <t>Nombre</t>
  </si>
  <si>
    <t>Telefono</t>
  </si>
  <si>
    <t>Direccion</t>
  </si>
  <si>
    <t>Direccion2</t>
  </si>
  <si>
    <t>Ciudad</t>
  </si>
  <si>
    <t>Provincia</t>
  </si>
  <si>
    <t>Pais</t>
  </si>
  <si>
    <t>CodigoPostal</t>
  </si>
  <si>
    <t>Tags</t>
  </si>
  <si>
    <t>Birthday</t>
  </si>
  <si>
    <t>Helena Saavedra</t>
  </si>
  <si>
    <t>hsaave@hotmail.com</t>
  </si>
  <si>
    <t>+57 311 5894568</t>
  </si>
  <si>
    <t>Transversal 18 A # 96 30 apto 501</t>
  </si>
  <si>
    <t>Bogota DC</t>
  </si>
  <si>
    <t>Bogotá, D.C.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</si>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</sst>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venzal-my.sharepoint.com/personal/analistaseniordata_provenzal_com_co/Documents/Escritorio/COMUNICACION%20SEMANA.xlsx" TargetMode="External"/><Relationship Id="rId1" Type="http://schemas.openxmlformats.org/officeDocument/2006/relationships/externalLinkPath" Target="/personal/analistaseniordata_provenzal_com_co/Documents/Escritorio/COMUNICACION%20SEMA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fuerza y volumen digital "/>
      <sheetName val="fuerza y volumen tienda "/>
      <sheetName val="SMS MOMENTO BENESTAR "/>
      <sheetName val="SOCIAL CUMPLE"/>
      <sheetName val="CUMPLE TIENDAS"/>
      <sheetName val="SMS ENVIO GRATIS"/>
    </sheetNames>
    <sheetDataSet>
      <sheetData sheetId="0">
        <row r="1">
          <cell r="C1" t="str">
            <v>CLICelular</v>
          </cell>
        </row>
        <row r="2">
          <cell r="C2">
            <v>3043706188</v>
          </cell>
        </row>
        <row r="3">
          <cell r="C3">
            <v>3164436766</v>
          </cell>
        </row>
        <row r="4">
          <cell r="C4">
            <v>3134796209</v>
          </cell>
        </row>
        <row r="5">
          <cell r="C5">
            <v>3105918499</v>
          </cell>
        </row>
        <row r="6">
          <cell r="C6">
            <v>3134248483</v>
          </cell>
        </row>
        <row r="7">
          <cell r="C7">
            <v>3188372490</v>
          </cell>
        </row>
        <row r="8">
          <cell r="C8">
            <v>3043979293</v>
          </cell>
        </row>
        <row r="9">
          <cell r="C9">
            <v>3102991085</v>
          </cell>
        </row>
        <row r="10">
          <cell r="C10">
            <v>3013413695</v>
          </cell>
        </row>
        <row r="11">
          <cell r="C11">
            <v>3217526828</v>
          </cell>
        </row>
        <row r="12">
          <cell r="C12">
            <v>3108929218</v>
          </cell>
        </row>
        <row r="13">
          <cell r="C13">
            <v>3137500015</v>
          </cell>
        </row>
        <row r="14">
          <cell r="C14">
            <v>3017753054</v>
          </cell>
        </row>
        <row r="15">
          <cell r="C15">
            <v>3017574414</v>
          </cell>
        </row>
        <row r="16">
          <cell r="C16">
            <v>3107929201</v>
          </cell>
        </row>
        <row r="17">
          <cell r="C17">
            <v>3178944856</v>
          </cell>
        </row>
        <row r="18">
          <cell r="C18">
            <v>3103636460</v>
          </cell>
        </row>
        <row r="19">
          <cell r="C19">
            <v>3186901112</v>
          </cell>
        </row>
        <row r="20">
          <cell r="C20">
            <v>3116603734</v>
          </cell>
        </row>
        <row r="21">
          <cell r="C21">
            <v>3017403856</v>
          </cell>
        </row>
        <row r="22">
          <cell r="C22">
            <v>3102862077</v>
          </cell>
        </row>
        <row r="23">
          <cell r="C23">
            <v>3004467712</v>
          </cell>
        </row>
        <row r="24">
          <cell r="C24">
            <v>3002802775</v>
          </cell>
        </row>
        <row r="25">
          <cell r="C25">
            <v>3007605311</v>
          </cell>
        </row>
        <row r="26">
          <cell r="C26">
            <v>3204161945</v>
          </cell>
        </row>
        <row r="27">
          <cell r="C27">
            <v>3173670583</v>
          </cell>
        </row>
        <row r="28">
          <cell r="C28">
            <v>3215979364</v>
          </cell>
        </row>
        <row r="29">
          <cell r="C29">
            <v>3006154073</v>
          </cell>
        </row>
        <row r="30">
          <cell r="C30">
            <v>3015720920</v>
          </cell>
        </row>
        <row r="31">
          <cell r="C31">
            <v>3046610700</v>
          </cell>
        </row>
        <row r="32">
          <cell r="C32">
            <v>3174343218</v>
          </cell>
        </row>
        <row r="33">
          <cell r="C33">
            <v>3128456885</v>
          </cell>
        </row>
        <row r="34">
          <cell r="C34">
            <v>3104512231</v>
          </cell>
        </row>
        <row r="35">
          <cell r="C35">
            <v>3113580985</v>
          </cell>
        </row>
        <row r="36">
          <cell r="C36">
            <v>3008372484</v>
          </cell>
        </row>
        <row r="37">
          <cell r="C37">
            <v>3104413767</v>
          </cell>
        </row>
        <row r="38">
          <cell r="C38">
            <v>3014014145</v>
          </cell>
        </row>
        <row r="39">
          <cell r="C39">
            <v>3142978598</v>
          </cell>
        </row>
        <row r="40">
          <cell r="C40">
            <v>3134546579</v>
          </cell>
        </row>
        <row r="41">
          <cell r="C41">
            <v>3112360733</v>
          </cell>
        </row>
        <row r="42">
          <cell r="C42">
            <v>3185901520</v>
          </cell>
        </row>
        <row r="43">
          <cell r="C43">
            <v>3003148061</v>
          </cell>
        </row>
        <row r="44">
          <cell r="C44">
            <v>3103278340</v>
          </cell>
        </row>
        <row r="45">
          <cell r="C45">
            <v>3102221805</v>
          </cell>
        </row>
        <row r="46">
          <cell r="C46">
            <v>3166257270</v>
          </cell>
        </row>
        <row r="47">
          <cell r="C47">
            <v>3158890501</v>
          </cell>
        </row>
        <row r="48">
          <cell r="C48">
            <v>3123152625</v>
          </cell>
        </row>
        <row r="49">
          <cell r="C49">
            <v>3014414251</v>
          </cell>
        </row>
        <row r="50">
          <cell r="C50">
            <v>3103896020</v>
          </cell>
        </row>
        <row r="51">
          <cell r="C51">
            <v>3162640004</v>
          </cell>
        </row>
        <row r="52">
          <cell r="C52">
            <v>3243984264</v>
          </cell>
        </row>
        <row r="53">
          <cell r="C53">
            <v>3113334750</v>
          </cell>
        </row>
        <row r="54">
          <cell r="C54">
            <v>3183123920</v>
          </cell>
        </row>
        <row r="55">
          <cell r="C55">
            <v>3137277497</v>
          </cell>
        </row>
        <row r="56">
          <cell r="C56">
            <v>3137650785</v>
          </cell>
        </row>
        <row r="57">
          <cell r="C57">
            <v>3117471201</v>
          </cell>
        </row>
        <row r="58">
          <cell r="C58">
            <v>3164781454</v>
          </cell>
        </row>
        <row r="59">
          <cell r="C59">
            <v>3206714693</v>
          </cell>
        </row>
        <row r="60">
          <cell r="C60">
            <v>3206924916</v>
          </cell>
        </row>
        <row r="61">
          <cell r="C61">
            <v>3006118429</v>
          </cell>
        </row>
        <row r="62">
          <cell r="C62">
            <v>3217604589</v>
          </cell>
        </row>
        <row r="63">
          <cell r="C63">
            <v>3005275877</v>
          </cell>
        </row>
        <row r="64">
          <cell r="C64">
            <v>3108743264</v>
          </cell>
        </row>
        <row r="65">
          <cell r="C65">
            <v>3156459832</v>
          </cell>
        </row>
        <row r="66">
          <cell r="C66">
            <v>3153552975</v>
          </cell>
        </row>
        <row r="67">
          <cell r="C67">
            <v>3104527250</v>
          </cell>
        </row>
        <row r="68">
          <cell r="C68">
            <v>3153187380</v>
          </cell>
        </row>
        <row r="69">
          <cell r="C69">
            <v>3164621188</v>
          </cell>
        </row>
        <row r="70">
          <cell r="C70">
            <v>3114567942</v>
          </cell>
        </row>
        <row r="71">
          <cell r="C71">
            <v>3108139638</v>
          </cell>
        </row>
        <row r="72">
          <cell r="C72">
            <v>3045450681</v>
          </cell>
        </row>
        <row r="73">
          <cell r="C73">
            <v>3045607656</v>
          </cell>
        </row>
        <row r="74">
          <cell r="C74">
            <v>3153201278</v>
          </cell>
        </row>
        <row r="75">
          <cell r="C75">
            <v>3043818370</v>
          </cell>
        </row>
        <row r="76">
          <cell r="C76">
            <v>3123569039</v>
          </cell>
        </row>
        <row r="77">
          <cell r="C77">
            <v>3124788281</v>
          </cell>
        </row>
        <row r="78">
          <cell r="C78">
            <v>3214113840</v>
          </cell>
        </row>
        <row r="79">
          <cell r="C79">
            <v>3115140597</v>
          </cell>
        </row>
        <row r="80">
          <cell r="C80">
            <v>3164704191</v>
          </cell>
        </row>
        <row r="81">
          <cell r="C81">
            <v>3006190927</v>
          </cell>
        </row>
        <row r="82">
          <cell r="C82">
            <v>3106326964</v>
          </cell>
        </row>
        <row r="83">
          <cell r="C83">
            <v>3142591161</v>
          </cell>
        </row>
        <row r="84">
          <cell r="C84">
            <v>3044330048</v>
          </cell>
        </row>
        <row r="85">
          <cell r="C85">
            <v>3188778759</v>
          </cell>
        </row>
        <row r="86">
          <cell r="C86">
            <v>3015865040</v>
          </cell>
        </row>
        <row r="87">
          <cell r="C87">
            <v>3187172131</v>
          </cell>
        </row>
        <row r="88">
          <cell r="C88">
            <v>3015457790</v>
          </cell>
        </row>
        <row r="89">
          <cell r="C89">
            <v>3107878707</v>
          </cell>
        </row>
        <row r="90">
          <cell r="C90">
            <v>3054458596</v>
          </cell>
        </row>
        <row r="91">
          <cell r="C91">
            <v>3153345457</v>
          </cell>
        </row>
        <row r="92">
          <cell r="C92">
            <v>3002027093</v>
          </cell>
        </row>
        <row r="93">
          <cell r="C93">
            <v>3042919657</v>
          </cell>
        </row>
        <row r="94">
          <cell r="C94">
            <v>3017599921</v>
          </cell>
        </row>
        <row r="95">
          <cell r="C95">
            <v>3123193030</v>
          </cell>
        </row>
        <row r="96">
          <cell r="C96">
            <v>3212032544</v>
          </cell>
        </row>
        <row r="97">
          <cell r="C97">
            <v>3164739166</v>
          </cell>
        </row>
        <row r="98">
          <cell r="C98">
            <v>3014157487</v>
          </cell>
        </row>
        <row r="99">
          <cell r="C99">
            <v>3013911978</v>
          </cell>
        </row>
        <row r="100">
          <cell r="C100">
            <v>3013912802</v>
          </cell>
        </row>
        <row r="101">
          <cell r="C101">
            <v>3053921619</v>
          </cell>
        </row>
        <row r="102">
          <cell r="C102">
            <v>3102074547</v>
          </cell>
        </row>
        <row r="103">
          <cell r="C103">
            <v>3138187090</v>
          </cell>
        </row>
        <row r="104">
          <cell r="C104">
            <v>3145869176</v>
          </cell>
        </row>
        <row r="105">
          <cell r="C105">
            <v>3115075441</v>
          </cell>
        </row>
        <row r="106">
          <cell r="C106">
            <v>3186625372</v>
          </cell>
        </row>
        <row r="107">
          <cell r="C107">
            <v>3133125134</v>
          </cell>
        </row>
        <row r="108">
          <cell r="C108">
            <v>3125445404</v>
          </cell>
        </row>
        <row r="109">
          <cell r="C109">
            <v>3216068830</v>
          </cell>
        </row>
        <row r="110">
          <cell r="C110">
            <v>3166284552</v>
          </cell>
        </row>
        <row r="111">
          <cell r="C111">
            <v>3168340538</v>
          </cell>
        </row>
        <row r="112">
          <cell r="C112">
            <v>3142503193</v>
          </cell>
        </row>
        <row r="113">
          <cell r="C113">
            <v>3004949478</v>
          </cell>
        </row>
        <row r="114">
          <cell r="C114">
            <v>3118783018</v>
          </cell>
        </row>
        <row r="115">
          <cell r="C115">
            <v>3057798468</v>
          </cell>
        </row>
        <row r="116">
          <cell r="C116">
            <v>3174267054</v>
          </cell>
        </row>
        <row r="117">
          <cell r="C117">
            <v>3004530664</v>
          </cell>
        </row>
        <row r="118">
          <cell r="C118">
            <v>3043289732</v>
          </cell>
        </row>
        <row r="119">
          <cell r="C119">
            <v>3174329630</v>
          </cell>
        </row>
        <row r="120">
          <cell r="C120">
            <v>3213251417</v>
          </cell>
        </row>
        <row r="121">
          <cell r="C121">
            <v>3204697720</v>
          </cell>
        </row>
        <row r="122">
          <cell r="C122">
            <v>3102051092</v>
          </cell>
        </row>
        <row r="123">
          <cell r="C123">
            <v>3017705787</v>
          </cell>
        </row>
        <row r="124">
          <cell r="C124">
            <v>3015000971</v>
          </cell>
        </row>
        <row r="125">
          <cell r="C125">
            <v>3138500578</v>
          </cell>
        </row>
        <row r="126">
          <cell r="C126">
            <v>3127542288</v>
          </cell>
        </row>
        <row r="127">
          <cell r="C127">
            <v>3107878427</v>
          </cell>
        </row>
        <row r="128">
          <cell r="C128">
            <v>3006196903</v>
          </cell>
        </row>
        <row r="129">
          <cell r="C129">
            <v>3103745826</v>
          </cell>
        </row>
        <row r="130">
          <cell r="C130">
            <v>3105149261</v>
          </cell>
        </row>
        <row r="131">
          <cell r="C131">
            <v>3006180448</v>
          </cell>
        </row>
        <row r="132">
          <cell r="C132">
            <v>3205426828</v>
          </cell>
        </row>
        <row r="133">
          <cell r="C133">
            <v>3127202296</v>
          </cell>
        </row>
        <row r="134">
          <cell r="C134">
            <v>3023827981</v>
          </cell>
        </row>
        <row r="135">
          <cell r="C135">
            <v>3212265335</v>
          </cell>
        </row>
        <row r="136">
          <cell r="C136">
            <v>3125058327</v>
          </cell>
        </row>
        <row r="137">
          <cell r="C137">
            <v>3175102153</v>
          </cell>
        </row>
        <row r="138">
          <cell r="C138">
            <v>3147793746</v>
          </cell>
        </row>
        <row r="139">
          <cell r="C139">
            <v>3215859259</v>
          </cell>
        </row>
        <row r="140">
          <cell r="C140">
            <v>3143092134</v>
          </cell>
        </row>
        <row r="141">
          <cell r="C141">
            <v>3168231582</v>
          </cell>
        </row>
        <row r="142">
          <cell r="C142">
            <v>3017865458</v>
          </cell>
        </row>
        <row r="143">
          <cell r="C143">
            <v>3102494038</v>
          </cell>
        </row>
        <row r="144">
          <cell r="C144">
            <v>3008624070</v>
          </cell>
        </row>
        <row r="145">
          <cell r="C145">
            <v>3016002975</v>
          </cell>
        </row>
        <row r="146">
          <cell r="C146">
            <v>3004589551</v>
          </cell>
        </row>
        <row r="147">
          <cell r="C147">
            <v>3007682662</v>
          </cell>
        </row>
        <row r="148">
          <cell r="C148">
            <v>3178735549</v>
          </cell>
        </row>
        <row r="149">
          <cell r="C149">
            <v>3105626262</v>
          </cell>
        </row>
        <row r="150">
          <cell r="C150">
            <v>3165509846</v>
          </cell>
        </row>
        <row r="151">
          <cell r="C151">
            <v>3164471605</v>
          </cell>
        </row>
        <row r="152">
          <cell r="C152">
            <v>3133834203</v>
          </cell>
        </row>
        <row r="153">
          <cell r="C153">
            <v>3002161311</v>
          </cell>
        </row>
        <row r="154">
          <cell r="C154">
            <v>3178934927</v>
          </cell>
        </row>
        <row r="155">
          <cell r="C155">
            <v>3006181643</v>
          </cell>
        </row>
        <row r="156">
          <cell r="C156">
            <v>3164538484</v>
          </cell>
        </row>
        <row r="157">
          <cell r="C157">
            <v>3164830186</v>
          </cell>
        </row>
        <row r="158">
          <cell r="C158">
            <v>3165325031</v>
          </cell>
        </row>
        <row r="159">
          <cell r="C159">
            <v>3218201140</v>
          </cell>
        </row>
        <row r="160">
          <cell r="C160">
            <v>3117725630</v>
          </cell>
        </row>
        <row r="161">
          <cell r="C161">
            <v>3235790006</v>
          </cell>
        </row>
        <row r="162">
          <cell r="C162">
            <v>3113816929</v>
          </cell>
        </row>
        <row r="163">
          <cell r="C163">
            <v>3215002933</v>
          </cell>
        </row>
        <row r="164">
          <cell r="C164">
            <v>3187608416</v>
          </cell>
        </row>
        <row r="165">
          <cell r="C165">
            <v>3114404875</v>
          </cell>
        </row>
        <row r="166">
          <cell r="C166">
            <v>3174280899</v>
          </cell>
        </row>
        <row r="167">
          <cell r="C167">
            <v>3154079129</v>
          </cell>
        </row>
        <row r="168">
          <cell r="C168">
            <v>3214383562</v>
          </cell>
        </row>
        <row r="169">
          <cell r="C169">
            <v>3157546988</v>
          </cell>
        </row>
        <row r="170">
          <cell r="C170">
            <v>3006118494</v>
          </cell>
        </row>
        <row r="171">
          <cell r="C171">
            <v>3216402674</v>
          </cell>
        </row>
        <row r="172">
          <cell r="C172">
            <v>3166088453</v>
          </cell>
        </row>
        <row r="173">
          <cell r="C173">
            <v>3208021460</v>
          </cell>
        </row>
        <row r="174">
          <cell r="C174">
            <v>3102398582</v>
          </cell>
        </row>
        <row r="175">
          <cell r="C175">
            <v>3125858900</v>
          </cell>
        </row>
        <row r="176">
          <cell r="C176">
            <v>3175139253</v>
          </cell>
        </row>
        <row r="177">
          <cell r="C177">
            <v>3164823837</v>
          </cell>
        </row>
        <row r="178">
          <cell r="C178">
            <v>3104231085</v>
          </cell>
        </row>
        <row r="179">
          <cell r="C179">
            <v>3165241364</v>
          </cell>
        </row>
        <row r="180">
          <cell r="C180">
            <v>3102995176</v>
          </cell>
        </row>
        <row r="181">
          <cell r="C181">
            <v>3102378529</v>
          </cell>
        </row>
        <row r="182">
          <cell r="C182">
            <v>3228901402</v>
          </cell>
        </row>
        <row r="183">
          <cell r="C183">
            <v>3148920374</v>
          </cell>
        </row>
        <row r="184">
          <cell r="C184">
            <v>3105383786</v>
          </cell>
        </row>
        <row r="185">
          <cell r="C185">
            <v>3202344977</v>
          </cell>
        </row>
        <row r="186">
          <cell r="C186">
            <v>3212121486</v>
          </cell>
        </row>
        <row r="187">
          <cell r="C187">
            <v>3155750802</v>
          </cell>
        </row>
        <row r="188">
          <cell r="C188">
            <v>3174266597</v>
          </cell>
        </row>
        <row r="189">
          <cell r="C189">
            <v>3128065424</v>
          </cell>
        </row>
        <row r="190">
          <cell r="C190">
            <v>3113351794</v>
          </cell>
        </row>
        <row r="191">
          <cell r="C191">
            <v>3003375790</v>
          </cell>
        </row>
        <row r="192">
          <cell r="C192">
            <v>3147713625</v>
          </cell>
        </row>
        <row r="193">
          <cell r="C193">
            <v>3007876016</v>
          </cell>
        </row>
        <row r="194">
          <cell r="C194">
            <v>3155599049</v>
          </cell>
        </row>
        <row r="195">
          <cell r="C195">
            <v>3146331111</v>
          </cell>
        </row>
        <row r="196">
          <cell r="C196">
            <v>3183890677</v>
          </cell>
        </row>
        <row r="197">
          <cell r="C197">
            <v>3023967490</v>
          </cell>
        </row>
        <row r="198">
          <cell r="C198">
            <v>3153450665</v>
          </cell>
        </row>
        <row r="199">
          <cell r="C199">
            <v>3126652758</v>
          </cell>
        </row>
        <row r="200">
          <cell r="C200">
            <v>3215402823</v>
          </cell>
        </row>
        <row r="201">
          <cell r="C201">
            <v>3184520620</v>
          </cell>
        </row>
        <row r="202">
          <cell r="C202">
            <v>3126228404</v>
          </cell>
        </row>
        <row r="203">
          <cell r="C203">
            <v>3137854434</v>
          </cell>
        </row>
        <row r="204">
          <cell r="C204">
            <v>3153305381</v>
          </cell>
        </row>
        <row r="205">
          <cell r="C205">
            <v>3005514784</v>
          </cell>
        </row>
        <row r="206">
          <cell r="C206">
            <v>3113430021</v>
          </cell>
        </row>
        <row r="207">
          <cell r="C207">
            <v>3160545193</v>
          </cell>
        </row>
        <row r="208">
          <cell r="C208">
            <v>3202638384</v>
          </cell>
        </row>
        <row r="209">
          <cell r="C209">
            <v>3002792238</v>
          </cell>
        </row>
        <row r="210">
          <cell r="C210">
            <v>3174402198</v>
          </cell>
        </row>
        <row r="211">
          <cell r="C211">
            <v>3145813460</v>
          </cell>
        </row>
        <row r="212">
          <cell r="C212">
            <v>3132850134</v>
          </cell>
        </row>
        <row r="213">
          <cell r="C213">
            <v>3202219534</v>
          </cell>
        </row>
        <row r="214">
          <cell r="C214">
            <v>3175023563</v>
          </cell>
        </row>
        <row r="215">
          <cell r="C215">
            <v>3153219195</v>
          </cell>
        </row>
        <row r="216">
          <cell r="C216">
            <v>3206601411</v>
          </cell>
        </row>
        <row r="217">
          <cell r="C217">
            <v>3213793642</v>
          </cell>
        </row>
        <row r="218">
          <cell r="C218">
            <v>3135021601</v>
          </cell>
        </row>
        <row r="219">
          <cell r="C219">
            <v>3007865650</v>
          </cell>
        </row>
        <row r="220">
          <cell r="C220">
            <v>3202713435</v>
          </cell>
        </row>
        <row r="221">
          <cell r="C221">
            <v>3142971582</v>
          </cell>
        </row>
        <row r="222">
          <cell r="C222">
            <v>3102322148</v>
          </cell>
        </row>
        <row r="223">
          <cell r="C223">
            <v>3146317039</v>
          </cell>
        </row>
        <row r="224">
          <cell r="C224">
            <v>3107626789</v>
          </cell>
        </row>
        <row r="225">
          <cell r="C225">
            <v>3104586976</v>
          </cell>
        </row>
        <row r="226">
          <cell r="C226">
            <v>3153117460</v>
          </cell>
        </row>
        <row r="227">
          <cell r="C227">
            <v>3046650245</v>
          </cell>
        </row>
        <row r="228">
          <cell r="C228">
            <v>3153405442</v>
          </cell>
        </row>
        <row r="229">
          <cell r="C229">
            <v>3102138738</v>
          </cell>
        </row>
        <row r="230">
          <cell r="C230">
            <v>3168773246</v>
          </cell>
        </row>
        <row r="231">
          <cell r="C231">
            <v>3107955234</v>
          </cell>
        </row>
        <row r="232">
          <cell r="C232">
            <v>3153506301</v>
          </cell>
        </row>
        <row r="233">
          <cell r="C233">
            <v>3114487957</v>
          </cell>
        </row>
        <row r="234">
          <cell r="C234">
            <v>3152768224</v>
          </cell>
        </row>
        <row r="235">
          <cell r="C235">
            <v>3212708889</v>
          </cell>
        </row>
        <row r="236">
          <cell r="C236">
            <v>3162433264</v>
          </cell>
        </row>
        <row r="237">
          <cell r="C237">
            <v>3178028520</v>
          </cell>
        </row>
        <row r="238">
          <cell r="C238">
            <v>3218311763</v>
          </cell>
        </row>
        <row r="239">
          <cell r="C239">
            <v>3102670698</v>
          </cell>
        </row>
        <row r="240">
          <cell r="C240">
            <v>3104443412</v>
          </cell>
        </row>
        <row r="241">
          <cell r="C241">
            <v>3173315170</v>
          </cell>
        </row>
        <row r="242">
          <cell r="C242">
            <v>3122983595</v>
          </cell>
        </row>
        <row r="243">
          <cell r="C243">
            <v>3138539483</v>
          </cell>
        </row>
        <row r="244">
          <cell r="C244">
            <v>3127138095</v>
          </cell>
        </row>
        <row r="245">
          <cell r="C245">
            <v>3108359835</v>
          </cell>
        </row>
        <row r="246">
          <cell r="C246">
            <v>3136568529</v>
          </cell>
        </row>
        <row r="247">
          <cell r="C247">
            <v>3104262809</v>
          </cell>
        </row>
        <row r="248">
          <cell r="C248">
            <v>3108339702</v>
          </cell>
        </row>
        <row r="249">
          <cell r="C249">
            <v>3214442169</v>
          </cell>
        </row>
        <row r="250">
          <cell r="C250">
            <v>3017692810</v>
          </cell>
        </row>
        <row r="251">
          <cell r="C251">
            <v>3016680362</v>
          </cell>
        </row>
        <row r="252">
          <cell r="C252">
            <v>3108919793</v>
          </cell>
        </row>
        <row r="253">
          <cell r="C253">
            <v>3217993579</v>
          </cell>
        </row>
        <row r="254">
          <cell r="C254">
            <v>3127718095</v>
          </cell>
        </row>
        <row r="255">
          <cell r="C255">
            <v>3104243571</v>
          </cell>
        </row>
        <row r="256">
          <cell r="C256">
            <v>3006166328</v>
          </cell>
        </row>
        <row r="257">
          <cell r="C257">
            <v>3012000350</v>
          </cell>
        </row>
        <row r="258">
          <cell r="C258">
            <v>3113254025</v>
          </cell>
        </row>
        <row r="259">
          <cell r="C259">
            <v>3125221863</v>
          </cell>
        </row>
        <row r="260">
          <cell r="C260">
            <v>3162723151</v>
          </cell>
        </row>
        <row r="261">
          <cell r="C261">
            <v>3122461819</v>
          </cell>
        </row>
        <row r="262">
          <cell r="C262">
            <v>3187052368</v>
          </cell>
        </row>
        <row r="263">
          <cell r="C263">
            <v>3155916877</v>
          </cell>
        </row>
        <row r="264">
          <cell r="C264">
            <v>3005718785</v>
          </cell>
        </row>
        <row r="265">
          <cell r="C265">
            <v>3118947887</v>
          </cell>
        </row>
        <row r="266">
          <cell r="C266">
            <v>3106097551</v>
          </cell>
        </row>
        <row r="267">
          <cell r="C267">
            <v>3002679931</v>
          </cell>
        </row>
        <row r="268">
          <cell r="C268">
            <v>3102096575</v>
          </cell>
        </row>
        <row r="269">
          <cell r="C269">
            <v>3046013110</v>
          </cell>
        </row>
        <row r="270">
          <cell r="C270">
            <v>3112972932</v>
          </cell>
        </row>
        <row r="271">
          <cell r="C271">
            <v>3105513790</v>
          </cell>
        </row>
        <row r="272">
          <cell r="C272">
            <v>3178653938</v>
          </cell>
        </row>
        <row r="273">
          <cell r="C273">
            <v>3124313480</v>
          </cell>
        </row>
        <row r="274">
          <cell r="C274">
            <v>3138168577</v>
          </cell>
        </row>
        <row r="275">
          <cell r="C275">
            <v>3202493064</v>
          </cell>
        </row>
        <row r="276">
          <cell r="C276">
            <v>3123945454</v>
          </cell>
        </row>
        <row r="277">
          <cell r="C277">
            <v>3186164972</v>
          </cell>
        </row>
        <row r="278">
          <cell r="C278">
            <v>3183498951</v>
          </cell>
        </row>
        <row r="279">
          <cell r="C279">
            <v>3162885016</v>
          </cell>
        </row>
        <row r="280">
          <cell r="C280">
            <v>3138908940</v>
          </cell>
        </row>
        <row r="281">
          <cell r="C281">
            <v>3016772183</v>
          </cell>
        </row>
        <row r="282">
          <cell r="C282">
            <v>3158860529</v>
          </cell>
        </row>
        <row r="283">
          <cell r="C283">
            <v>3155245693</v>
          </cell>
        </row>
        <row r="284">
          <cell r="C284">
            <v>3123126861</v>
          </cell>
        </row>
        <row r="285">
          <cell r="C285">
            <v>3202703889</v>
          </cell>
        </row>
        <row r="286">
          <cell r="C286">
            <v>3123341637</v>
          </cell>
        </row>
        <row r="287">
          <cell r="C287">
            <v>3138538778</v>
          </cell>
        </row>
        <row r="288">
          <cell r="C288">
            <v>3138927782</v>
          </cell>
        </row>
        <row r="289">
          <cell r="C289">
            <v>3134952934</v>
          </cell>
        </row>
        <row r="290">
          <cell r="C290">
            <v>3204952134</v>
          </cell>
        </row>
        <row r="291">
          <cell r="C291">
            <v>3193182667</v>
          </cell>
        </row>
        <row r="292">
          <cell r="C292">
            <v>3208567888</v>
          </cell>
        </row>
        <row r="293">
          <cell r="C293">
            <v>3002153730</v>
          </cell>
        </row>
        <row r="294">
          <cell r="C294">
            <v>3108610077</v>
          </cell>
        </row>
        <row r="295">
          <cell r="C295">
            <v>3102048104</v>
          </cell>
        </row>
        <row r="296">
          <cell r="C296">
            <v>3213436727</v>
          </cell>
        </row>
        <row r="297">
          <cell r="C297">
            <v>3102000913</v>
          </cell>
        </row>
        <row r="298">
          <cell r="C298">
            <v>3114629874</v>
          </cell>
        </row>
        <row r="299">
          <cell r="C299">
            <v>3107801562</v>
          </cell>
        </row>
        <row r="300">
          <cell r="C300">
            <v>3205062654</v>
          </cell>
        </row>
        <row r="301">
          <cell r="C301">
            <v>3014111577</v>
          </cell>
        </row>
        <row r="302">
          <cell r="C302">
            <v>3102527930</v>
          </cell>
        </row>
        <row r="303">
          <cell r="C303">
            <v>3124529122</v>
          </cell>
        </row>
        <row r="304">
          <cell r="C304">
            <v>3143426972</v>
          </cell>
        </row>
        <row r="305">
          <cell r="C305">
            <v>3108394619</v>
          </cell>
        </row>
        <row r="306">
          <cell r="C306">
            <v>3153777855</v>
          </cell>
        </row>
        <row r="307">
          <cell r="C307">
            <v>3163499110</v>
          </cell>
        </row>
        <row r="308">
          <cell r="C308">
            <v>3176380104</v>
          </cell>
        </row>
        <row r="309">
          <cell r="C309">
            <v>3102385232</v>
          </cell>
        </row>
        <row r="310">
          <cell r="C310">
            <v>3164741107</v>
          </cell>
        </row>
        <row r="311">
          <cell r="C311">
            <v>3152701955</v>
          </cell>
        </row>
        <row r="312">
          <cell r="C312">
            <v>3104159165</v>
          </cell>
        </row>
        <row r="313">
          <cell r="C313">
            <v>3013410605</v>
          </cell>
        </row>
        <row r="314">
          <cell r="C314">
            <v>3113679221</v>
          </cell>
        </row>
        <row r="315">
          <cell r="C315">
            <v>3208514951</v>
          </cell>
        </row>
        <row r="316">
          <cell r="C316">
            <v>3104286429</v>
          </cell>
        </row>
        <row r="317">
          <cell r="C317">
            <v>3216417590</v>
          </cell>
        </row>
        <row r="318">
          <cell r="C318">
            <v>3212052696</v>
          </cell>
        </row>
        <row r="319">
          <cell r="C319">
            <v>3168760032</v>
          </cell>
        </row>
        <row r="320">
          <cell r="C320">
            <v>3008458260</v>
          </cell>
        </row>
        <row r="321">
          <cell r="C321">
            <v>3183937300</v>
          </cell>
        </row>
        <row r="322">
          <cell r="C322">
            <v>3143023268</v>
          </cell>
        </row>
        <row r="323">
          <cell r="C323">
            <v>3043763248</v>
          </cell>
        </row>
        <row r="324">
          <cell r="C324">
            <v>3174386716</v>
          </cell>
        </row>
        <row r="325">
          <cell r="C325">
            <v>3182352775</v>
          </cell>
        </row>
        <row r="326">
          <cell r="C326">
            <v>3143937056</v>
          </cell>
        </row>
        <row r="327">
          <cell r="C327">
            <v>3108603417</v>
          </cell>
        </row>
        <row r="328">
          <cell r="C328">
            <v>3153401820</v>
          </cell>
        </row>
        <row r="329">
          <cell r="C329">
            <v>3108156967</v>
          </cell>
        </row>
        <row r="330">
          <cell r="C330">
            <v>3208029401</v>
          </cell>
        </row>
        <row r="331">
          <cell r="C331">
            <v>3218020658</v>
          </cell>
        </row>
        <row r="332">
          <cell r="C332">
            <v>3196867141</v>
          </cell>
        </row>
        <row r="333">
          <cell r="C333">
            <v>3118047707</v>
          </cell>
        </row>
        <row r="334">
          <cell r="C334">
            <v>3002168468</v>
          </cell>
        </row>
        <row r="335">
          <cell r="C335">
            <v>3208400065</v>
          </cell>
        </row>
        <row r="336">
          <cell r="C336">
            <v>3003518126</v>
          </cell>
        </row>
        <row r="337">
          <cell r="C337">
            <v>3107543665</v>
          </cell>
        </row>
        <row r="338">
          <cell r="C338">
            <v>3146167628</v>
          </cell>
        </row>
        <row r="339">
          <cell r="C339">
            <v>3104247736</v>
          </cell>
        </row>
        <row r="340">
          <cell r="C340">
            <v>3132669418</v>
          </cell>
        </row>
        <row r="341">
          <cell r="C341">
            <v>3507794559</v>
          </cell>
        </row>
        <row r="342">
          <cell r="C342">
            <v>3153755487</v>
          </cell>
        </row>
        <row r="343">
          <cell r="C343">
            <v>3103406262</v>
          </cell>
        </row>
        <row r="344">
          <cell r="C344">
            <v>3042920577</v>
          </cell>
        </row>
        <row r="345">
          <cell r="C345">
            <v>3182200449</v>
          </cell>
        </row>
        <row r="346">
          <cell r="C346">
            <v>3213120823</v>
          </cell>
        </row>
        <row r="347">
          <cell r="C347">
            <v>3217012487</v>
          </cell>
        </row>
        <row r="348">
          <cell r="C348">
            <v>3128862345</v>
          </cell>
        </row>
        <row r="349">
          <cell r="C349">
            <v>3015203222</v>
          </cell>
        </row>
        <row r="350">
          <cell r="C350">
            <v>3103892669</v>
          </cell>
        </row>
        <row r="351">
          <cell r="C351">
            <v>3174350083</v>
          </cell>
        </row>
        <row r="352">
          <cell r="C352">
            <v>3103352382</v>
          </cell>
        </row>
        <row r="353">
          <cell r="C353">
            <v>3204288455</v>
          </cell>
        </row>
        <row r="354">
          <cell r="C354">
            <v>3202825908</v>
          </cell>
        </row>
        <row r="355">
          <cell r="C355">
            <v>3124353311</v>
          </cell>
        </row>
        <row r="356">
          <cell r="C356">
            <v>3164489630</v>
          </cell>
        </row>
        <row r="357">
          <cell r="C357">
            <v>3212409919</v>
          </cell>
        </row>
        <row r="358">
          <cell r="C358">
            <v>3106800021</v>
          </cell>
        </row>
        <row r="359">
          <cell r="C359">
            <v>3164505758</v>
          </cell>
        </row>
        <row r="360">
          <cell r="C360">
            <v>3005328855</v>
          </cell>
        </row>
        <row r="361">
          <cell r="C361">
            <v>3057119770</v>
          </cell>
        </row>
        <row r="362">
          <cell r="C362">
            <v>3182575411</v>
          </cell>
        </row>
        <row r="363">
          <cell r="C363">
            <v>3502504702</v>
          </cell>
        </row>
        <row r="364">
          <cell r="C364">
            <v>3043771939</v>
          </cell>
        </row>
        <row r="365">
          <cell r="C365">
            <v>3103376209</v>
          </cell>
        </row>
        <row r="366">
          <cell r="C366">
            <v>3152029584</v>
          </cell>
        </row>
        <row r="367">
          <cell r="C367">
            <v>3138109965</v>
          </cell>
        </row>
        <row r="368">
          <cell r="C368">
            <v>3057695828</v>
          </cell>
        </row>
        <row r="369">
          <cell r="C369">
            <v>3194793518</v>
          </cell>
        </row>
        <row r="370">
          <cell r="C370">
            <v>3505243523</v>
          </cell>
        </row>
        <row r="371">
          <cell r="C371">
            <v>3116489829</v>
          </cell>
        </row>
        <row r="372">
          <cell r="C372">
            <v>3183976064</v>
          </cell>
        </row>
        <row r="373">
          <cell r="C373">
            <v>3053009808</v>
          </cell>
        </row>
        <row r="374">
          <cell r="C374">
            <v>3115624397</v>
          </cell>
        </row>
        <row r="375">
          <cell r="C375">
            <v>3158767061</v>
          </cell>
        </row>
        <row r="376">
          <cell r="C376">
            <v>3003722705</v>
          </cell>
        </row>
        <row r="377">
          <cell r="C377">
            <v>3005328467</v>
          </cell>
        </row>
        <row r="378">
          <cell r="C378">
            <v>3164919477</v>
          </cell>
        </row>
        <row r="379">
          <cell r="C379">
            <v>3207274775</v>
          </cell>
        </row>
        <row r="380">
          <cell r="C380">
            <v>3136444513</v>
          </cell>
        </row>
        <row r="381">
          <cell r="C381">
            <v>3102697725</v>
          </cell>
        </row>
        <row r="382">
          <cell r="C382">
            <v>3118685435</v>
          </cell>
        </row>
        <row r="383">
          <cell r="C383">
            <v>3045307540</v>
          </cell>
        </row>
        <row r="384">
          <cell r="C384">
            <v>3004523771</v>
          </cell>
        </row>
        <row r="385">
          <cell r="C385">
            <v>3183457396</v>
          </cell>
        </row>
        <row r="386">
          <cell r="C386">
            <v>3016735791</v>
          </cell>
        </row>
        <row r="387">
          <cell r="C387">
            <v>3108214016</v>
          </cell>
        </row>
        <row r="388">
          <cell r="C388">
            <v>3015809843</v>
          </cell>
        </row>
        <row r="389">
          <cell r="C389">
            <v>3153013463</v>
          </cell>
        </row>
        <row r="390">
          <cell r="C390">
            <v>3147324324</v>
          </cell>
        </row>
        <row r="391">
          <cell r="C391">
            <v>3104204431</v>
          </cell>
        </row>
        <row r="392">
          <cell r="C392">
            <v>3102363258</v>
          </cell>
        </row>
        <row r="393">
          <cell r="C393">
            <v>3102553832</v>
          </cell>
        </row>
        <row r="394">
          <cell r="C394">
            <v>3004915515</v>
          </cell>
        </row>
        <row r="395">
          <cell r="C395">
            <v>3114807734</v>
          </cell>
        </row>
        <row r="396">
          <cell r="C396">
            <v>3015597015</v>
          </cell>
        </row>
        <row r="397">
          <cell r="C397">
            <v>3103673947</v>
          </cell>
        </row>
        <row r="398">
          <cell r="C398">
            <v>3132288614</v>
          </cell>
        </row>
        <row r="399">
          <cell r="C399">
            <v>3246193437</v>
          </cell>
        </row>
        <row r="400">
          <cell r="C400">
            <v>3186202521</v>
          </cell>
        </row>
        <row r="401">
          <cell r="C401">
            <v>3118121449</v>
          </cell>
        </row>
        <row r="402">
          <cell r="C402">
            <v>3116305809</v>
          </cell>
        </row>
        <row r="403">
          <cell r="C403">
            <v>3137650977</v>
          </cell>
        </row>
        <row r="404">
          <cell r="C404">
            <v>3164808819</v>
          </cell>
        </row>
        <row r="405">
          <cell r="C405">
            <v>3136565453</v>
          </cell>
        </row>
        <row r="406">
          <cell r="C406">
            <v>3128512693</v>
          </cell>
        </row>
        <row r="407">
          <cell r="C407">
            <v>3117470564</v>
          </cell>
        </row>
        <row r="408">
          <cell r="C408">
            <v>3012350024</v>
          </cell>
        </row>
        <row r="409">
          <cell r="C409">
            <v>3104177647</v>
          </cell>
        </row>
        <row r="410">
          <cell r="C410">
            <v>3176565573</v>
          </cell>
        </row>
        <row r="411">
          <cell r="C411">
            <v>3143611254</v>
          </cell>
        </row>
        <row r="412">
          <cell r="C412">
            <v>3102090647</v>
          </cell>
        </row>
        <row r="413">
          <cell r="C413">
            <v>3212333423</v>
          </cell>
        </row>
        <row r="414">
          <cell r="C414">
            <v>3208555106</v>
          </cell>
        </row>
        <row r="415">
          <cell r="C415">
            <v>3165293947</v>
          </cell>
        </row>
        <row r="416">
          <cell r="C416">
            <v>3114115380</v>
          </cell>
        </row>
        <row r="417">
          <cell r="C417">
            <v>3118126517</v>
          </cell>
        </row>
        <row r="418">
          <cell r="C418">
            <v>3217480343</v>
          </cell>
        </row>
        <row r="419">
          <cell r="C419">
            <v>3174011472</v>
          </cell>
        </row>
        <row r="420">
          <cell r="C420">
            <v>3108151602</v>
          </cell>
        </row>
        <row r="421">
          <cell r="C421">
            <v>3217230069</v>
          </cell>
        </row>
        <row r="422">
          <cell r="C422">
            <v>3215080588</v>
          </cell>
        </row>
        <row r="423">
          <cell r="C423">
            <v>3106888344</v>
          </cell>
        </row>
        <row r="424">
          <cell r="C424">
            <v>3183910301</v>
          </cell>
        </row>
        <row r="425">
          <cell r="C425">
            <v>3164742393</v>
          </cell>
        </row>
        <row r="426">
          <cell r="C426">
            <v>3212052050</v>
          </cell>
        </row>
        <row r="427">
          <cell r="C427">
            <v>3188481703</v>
          </cell>
        </row>
        <row r="428">
          <cell r="C428">
            <v>3147588411</v>
          </cell>
        </row>
        <row r="429">
          <cell r="C429">
            <v>3168349912</v>
          </cell>
        </row>
        <row r="430">
          <cell r="C430">
            <v>3156096489</v>
          </cell>
        </row>
        <row r="431">
          <cell r="C431">
            <v>3108055745</v>
          </cell>
        </row>
        <row r="432">
          <cell r="C432">
            <v>3112605341</v>
          </cell>
        </row>
        <row r="433">
          <cell r="C433">
            <v>3143235188</v>
          </cell>
        </row>
        <row r="434">
          <cell r="C434">
            <v>3013322390</v>
          </cell>
        </row>
        <row r="435">
          <cell r="C435">
            <v>3188032648</v>
          </cell>
        </row>
        <row r="436">
          <cell r="C436">
            <v>3164655729</v>
          </cell>
        </row>
        <row r="437">
          <cell r="C437">
            <v>3103587311</v>
          </cell>
        </row>
        <row r="438">
          <cell r="C438">
            <v>3115612209</v>
          </cell>
        </row>
        <row r="439">
          <cell r="C439">
            <v>3002225360</v>
          </cell>
        </row>
        <row r="440">
          <cell r="C440">
            <v>3112363712</v>
          </cell>
        </row>
        <row r="441">
          <cell r="C441">
            <v>3134080232</v>
          </cell>
        </row>
        <row r="442">
          <cell r="C442">
            <v>3138445731</v>
          </cell>
        </row>
        <row r="443">
          <cell r="C443">
            <v>3115206245</v>
          </cell>
        </row>
        <row r="444">
          <cell r="C444">
            <v>3214765623</v>
          </cell>
        </row>
        <row r="445">
          <cell r="C445">
            <v>3006562209</v>
          </cell>
        </row>
        <row r="446">
          <cell r="C446">
            <v>3165267633</v>
          </cell>
        </row>
        <row r="447">
          <cell r="C447">
            <v>3006085723</v>
          </cell>
        </row>
        <row r="448">
          <cell r="C448">
            <v>3216190262</v>
          </cell>
        </row>
        <row r="449">
          <cell r="C449">
            <v>3137013709</v>
          </cell>
        </row>
        <row r="450">
          <cell r="C450">
            <v>3222538775</v>
          </cell>
        </row>
        <row r="451">
          <cell r="C451">
            <v>3166919546</v>
          </cell>
        </row>
        <row r="452">
          <cell r="C452">
            <v>3105023579</v>
          </cell>
        </row>
        <row r="453">
          <cell r="C453">
            <v>3249536475</v>
          </cell>
        </row>
        <row r="454">
          <cell r="C454">
            <v>3164828124</v>
          </cell>
        </row>
        <row r="455">
          <cell r="C455">
            <v>3015484897</v>
          </cell>
        </row>
        <row r="456">
          <cell r="C456">
            <v>3217363724</v>
          </cell>
        </row>
        <row r="457">
          <cell r="C457">
            <v>3136659823</v>
          </cell>
        </row>
        <row r="458">
          <cell r="C458">
            <v>3017890418</v>
          </cell>
        </row>
        <row r="459">
          <cell r="C459">
            <v>3002215650</v>
          </cell>
        </row>
        <row r="460">
          <cell r="C460">
            <v>3017974276</v>
          </cell>
        </row>
        <row r="461">
          <cell r="C461">
            <v>3209632244</v>
          </cell>
        </row>
        <row r="462">
          <cell r="C462">
            <v>3229483678</v>
          </cell>
        </row>
        <row r="463">
          <cell r="C463">
            <v>3158020611</v>
          </cell>
        </row>
        <row r="464">
          <cell r="C464">
            <v>3182918181</v>
          </cell>
        </row>
        <row r="465">
          <cell r="C465">
            <v>3214728685</v>
          </cell>
        </row>
        <row r="466">
          <cell r="C466">
            <v>3174279798</v>
          </cell>
        </row>
        <row r="467">
          <cell r="C467">
            <v>3182404433</v>
          </cell>
        </row>
        <row r="468">
          <cell r="C468">
            <v>3006945753</v>
          </cell>
        </row>
        <row r="469">
          <cell r="C469">
            <v>3152707056</v>
          </cell>
        </row>
        <row r="470">
          <cell r="C470">
            <v>3014641632</v>
          </cell>
        </row>
        <row r="471">
          <cell r="C471">
            <v>3207976106</v>
          </cell>
        </row>
        <row r="472">
          <cell r="C472">
            <v>3102402956</v>
          </cell>
        </row>
        <row r="473">
          <cell r="C473">
            <v>3108070281</v>
          </cell>
        </row>
        <row r="474">
          <cell r="C474">
            <v>3153720474</v>
          </cell>
        </row>
        <row r="475">
          <cell r="C475">
            <v>3013378225</v>
          </cell>
        </row>
        <row r="476">
          <cell r="C476">
            <v>3146619248</v>
          </cell>
        </row>
        <row r="477">
          <cell r="C477">
            <v>3046131216</v>
          </cell>
        </row>
        <row r="478">
          <cell r="C478">
            <v>3102700079</v>
          </cell>
        </row>
        <row r="479">
          <cell r="C479">
            <v>3103105122</v>
          </cell>
        </row>
        <row r="480">
          <cell r="C480">
            <v>3122861625</v>
          </cell>
        </row>
        <row r="481">
          <cell r="C481">
            <v>3123669952</v>
          </cell>
        </row>
        <row r="482">
          <cell r="C482">
            <v>3158004740</v>
          </cell>
        </row>
        <row r="483">
          <cell r="C483">
            <v>3057038574</v>
          </cell>
        </row>
        <row r="484">
          <cell r="C484">
            <v>3128127078</v>
          </cell>
        </row>
        <row r="485">
          <cell r="C485">
            <v>3165234912</v>
          </cell>
        </row>
        <row r="486">
          <cell r="C486">
            <v>3114777529</v>
          </cell>
        </row>
        <row r="487">
          <cell r="C487">
            <v>3102425913</v>
          </cell>
        </row>
        <row r="488">
          <cell r="C488">
            <v>3112785916</v>
          </cell>
        </row>
        <row r="489">
          <cell r="C489">
            <v>3138700742</v>
          </cell>
        </row>
        <row r="490">
          <cell r="C490">
            <v>3017860035</v>
          </cell>
        </row>
        <row r="491">
          <cell r="C491">
            <v>3168692644</v>
          </cell>
        </row>
        <row r="492">
          <cell r="C492">
            <v>3007048040</v>
          </cell>
        </row>
        <row r="493">
          <cell r="C493">
            <v>3002162231</v>
          </cell>
        </row>
        <row r="494">
          <cell r="C494">
            <v>3187173422</v>
          </cell>
        </row>
        <row r="495">
          <cell r="C495">
            <v>3043858083</v>
          </cell>
        </row>
        <row r="496">
          <cell r="C496">
            <v>3102408023</v>
          </cell>
        </row>
        <row r="497">
          <cell r="C497">
            <v>3128793332</v>
          </cell>
        </row>
        <row r="498">
          <cell r="C498">
            <v>3136562323</v>
          </cell>
        </row>
        <row r="499">
          <cell r="C499">
            <v>3163153075</v>
          </cell>
        </row>
        <row r="500">
          <cell r="C500">
            <v>3144706966</v>
          </cell>
        </row>
        <row r="501">
          <cell r="C501">
            <v>3165232532</v>
          </cell>
        </row>
        <row r="502">
          <cell r="C502">
            <v>3187157839</v>
          </cell>
        </row>
        <row r="503">
          <cell r="C503">
            <v>3182013333</v>
          </cell>
        </row>
        <row r="504">
          <cell r="C504">
            <v>3114567217</v>
          </cell>
        </row>
        <row r="505">
          <cell r="C505">
            <v>3164999949</v>
          </cell>
        </row>
        <row r="506">
          <cell r="C506">
            <v>3168304352</v>
          </cell>
        </row>
        <row r="507">
          <cell r="C507">
            <v>3186329835</v>
          </cell>
        </row>
        <row r="508">
          <cell r="C508">
            <v>3013219280</v>
          </cell>
        </row>
        <row r="509">
          <cell r="C509">
            <v>3217770116</v>
          </cell>
        </row>
        <row r="510">
          <cell r="C510">
            <v>3112355149</v>
          </cell>
        </row>
        <row r="511">
          <cell r="C511">
            <v>3205655449</v>
          </cell>
        </row>
        <row r="512">
          <cell r="C512">
            <v>3138851956</v>
          </cell>
        </row>
        <row r="513">
          <cell r="C513">
            <v>3124513523</v>
          </cell>
        </row>
        <row r="514">
          <cell r="C514">
            <v>3126614147</v>
          </cell>
        </row>
        <row r="515">
          <cell r="C515">
            <v>3183066106</v>
          </cell>
        </row>
        <row r="516">
          <cell r="C516">
            <v>3127056725</v>
          </cell>
        </row>
        <row r="517">
          <cell r="C517">
            <v>3217599841</v>
          </cell>
        </row>
        <row r="518">
          <cell r="C518">
            <v>3216452385</v>
          </cell>
        </row>
        <row r="519">
          <cell r="C519">
            <v>3104177852</v>
          </cell>
        </row>
        <row r="520">
          <cell r="C520">
            <v>3016986247</v>
          </cell>
        </row>
        <row r="521">
          <cell r="C521">
            <v>3188646055</v>
          </cell>
        </row>
        <row r="522">
          <cell r="C522">
            <v>3147722372</v>
          </cell>
        </row>
        <row r="523">
          <cell r="C523">
            <v>3102095687</v>
          </cell>
        </row>
        <row r="524">
          <cell r="C524">
            <v>3187073887</v>
          </cell>
        </row>
        <row r="525">
          <cell r="C525">
            <v>3015044301</v>
          </cell>
        </row>
        <row r="526">
          <cell r="C526">
            <v>3206200943</v>
          </cell>
        </row>
        <row r="527">
          <cell r="C527">
            <v>3003915137</v>
          </cell>
        </row>
        <row r="528">
          <cell r="C528">
            <v>3023488808</v>
          </cell>
        </row>
        <row r="529">
          <cell r="C529">
            <v>3167576036</v>
          </cell>
        </row>
        <row r="530">
          <cell r="C530">
            <v>3122561694</v>
          </cell>
        </row>
        <row r="531">
          <cell r="C531">
            <v>3218554865</v>
          </cell>
        </row>
        <row r="532">
          <cell r="C532">
            <v>3145955441</v>
          </cell>
        </row>
        <row r="533">
          <cell r="C533">
            <v>3115200623</v>
          </cell>
        </row>
        <row r="534">
          <cell r="C534">
            <v>3108832446</v>
          </cell>
        </row>
        <row r="535">
          <cell r="C535">
            <v>3212561353</v>
          </cell>
        </row>
        <row r="536">
          <cell r="C536">
            <v>3114454115</v>
          </cell>
        </row>
        <row r="537">
          <cell r="C537">
            <v>3107667741</v>
          </cell>
        </row>
        <row r="538">
          <cell r="C538">
            <v>3104889137</v>
          </cell>
        </row>
        <row r="539">
          <cell r="C539">
            <v>3137469268</v>
          </cell>
        </row>
        <row r="540">
          <cell r="C540">
            <v>3106305342</v>
          </cell>
        </row>
        <row r="541">
          <cell r="C541">
            <v>3166911054</v>
          </cell>
        </row>
        <row r="542">
          <cell r="C542">
            <v>3173677039</v>
          </cell>
        </row>
        <row r="543">
          <cell r="C543">
            <v>3217775447</v>
          </cell>
        </row>
        <row r="544">
          <cell r="C544">
            <v>3244641401</v>
          </cell>
        </row>
        <row r="545">
          <cell r="C545">
            <v>3105172822</v>
          </cell>
        </row>
        <row r="546">
          <cell r="C546">
            <v>3116489976</v>
          </cell>
        </row>
        <row r="547">
          <cell r="C547">
            <v>3168215771</v>
          </cell>
        </row>
        <row r="548">
          <cell r="C548">
            <v>3127395451</v>
          </cell>
        </row>
        <row r="549">
          <cell r="C549">
            <v>3137680812</v>
          </cell>
        </row>
        <row r="550">
          <cell r="C550">
            <v>3156651659</v>
          </cell>
        </row>
        <row r="551">
          <cell r="C551">
            <v>3154818983</v>
          </cell>
        </row>
        <row r="552">
          <cell r="C552">
            <v>3222451069</v>
          </cell>
        </row>
        <row r="553">
          <cell r="C553">
            <v>3142959687</v>
          </cell>
        </row>
        <row r="554">
          <cell r="C554">
            <v>3104122522</v>
          </cell>
        </row>
        <row r="555">
          <cell r="C555">
            <v>3107993121</v>
          </cell>
        </row>
        <row r="556">
          <cell r="C556">
            <v>3102296217</v>
          </cell>
        </row>
        <row r="557">
          <cell r="C557">
            <v>3108104185</v>
          </cell>
        </row>
        <row r="558">
          <cell r="C558">
            <v>3108829746</v>
          </cell>
        </row>
        <row r="559">
          <cell r="C559">
            <v>3173319944</v>
          </cell>
        </row>
        <row r="560">
          <cell r="C560">
            <v>3163711230</v>
          </cell>
        </row>
        <row r="561">
          <cell r="C561">
            <v>3175758147</v>
          </cell>
        </row>
        <row r="562">
          <cell r="C562">
            <v>3002221070</v>
          </cell>
        </row>
        <row r="563">
          <cell r="C563">
            <v>3185145360</v>
          </cell>
        </row>
        <row r="564">
          <cell r="C564">
            <v>3128766806</v>
          </cell>
        </row>
        <row r="565">
          <cell r="C565">
            <v>3153284392</v>
          </cell>
        </row>
        <row r="566">
          <cell r="C566">
            <v>3147713711</v>
          </cell>
        </row>
        <row r="567">
          <cell r="C567">
            <v>3017551721</v>
          </cell>
        </row>
        <row r="568">
          <cell r="C568">
            <v>3212093127</v>
          </cell>
        </row>
        <row r="569">
          <cell r="C569">
            <v>3125161020</v>
          </cell>
        </row>
        <row r="570">
          <cell r="C570">
            <v>3153384138</v>
          </cell>
        </row>
        <row r="571">
          <cell r="C571">
            <v>3003151549</v>
          </cell>
        </row>
        <row r="572">
          <cell r="C572">
            <v>3103036432</v>
          </cell>
        </row>
        <row r="573">
          <cell r="C573">
            <v>3104884289</v>
          </cell>
        </row>
        <row r="574">
          <cell r="C574">
            <v>3164675503</v>
          </cell>
        </row>
        <row r="575">
          <cell r="C575">
            <v>3108025730</v>
          </cell>
        </row>
        <row r="576">
          <cell r="C576">
            <v>3108837437</v>
          </cell>
        </row>
        <row r="577">
          <cell r="C577">
            <v>3012899619</v>
          </cell>
        </row>
        <row r="578">
          <cell r="C578">
            <v>3112813270</v>
          </cell>
        </row>
        <row r="579">
          <cell r="C579">
            <v>3202753606</v>
          </cell>
        </row>
        <row r="580">
          <cell r="C580">
            <v>3158955757</v>
          </cell>
        </row>
        <row r="581">
          <cell r="C581">
            <v>3117101366</v>
          </cell>
        </row>
        <row r="582">
          <cell r="C582">
            <v>3158690609</v>
          </cell>
        </row>
        <row r="583">
          <cell r="C583">
            <v>3003059479</v>
          </cell>
        </row>
        <row r="584">
          <cell r="C584">
            <v>3108408211</v>
          </cell>
        </row>
        <row r="585">
          <cell r="C585">
            <v>3128340135</v>
          </cell>
        </row>
        <row r="586">
          <cell r="C586">
            <v>3216429315</v>
          </cell>
        </row>
        <row r="587">
          <cell r="C587">
            <v>3117486490</v>
          </cell>
        </row>
        <row r="588">
          <cell r="C588">
            <v>3007761895</v>
          </cell>
        </row>
        <row r="589">
          <cell r="C589">
            <v>3106822774</v>
          </cell>
        </row>
        <row r="590">
          <cell r="C590">
            <v>3233217063</v>
          </cell>
        </row>
        <row r="591">
          <cell r="C591">
            <v>3104443894</v>
          </cell>
        </row>
        <row r="592">
          <cell r="C592">
            <v>3122787948</v>
          </cell>
        </row>
        <row r="593">
          <cell r="C593">
            <v>3012787624</v>
          </cell>
        </row>
        <row r="594">
          <cell r="C594">
            <v>3205437006</v>
          </cell>
        </row>
        <row r="595">
          <cell r="C595">
            <v>3006629208</v>
          </cell>
        </row>
        <row r="596">
          <cell r="C596">
            <v>3232248204</v>
          </cell>
        </row>
        <row r="597">
          <cell r="C597">
            <v>3184413528</v>
          </cell>
        </row>
        <row r="598">
          <cell r="C598">
            <v>3158443520</v>
          </cell>
        </row>
        <row r="599">
          <cell r="C599">
            <v>3102059390</v>
          </cell>
        </row>
        <row r="600">
          <cell r="C600">
            <v>3123780305</v>
          </cell>
        </row>
        <row r="601">
          <cell r="C601">
            <v>3102939429</v>
          </cell>
        </row>
        <row r="602">
          <cell r="C602">
            <v>3108548732</v>
          </cell>
        </row>
        <row r="603">
          <cell r="C603">
            <v>3164714515</v>
          </cell>
        </row>
        <row r="604">
          <cell r="C604">
            <v>3213947741</v>
          </cell>
        </row>
        <row r="605">
          <cell r="C605">
            <v>3114916967</v>
          </cell>
        </row>
        <row r="606">
          <cell r="C606">
            <v>3204963539</v>
          </cell>
        </row>
        <row r="607">
          <cell r="C607">
            <v>3163890565</v>
          </cell>
        </row>
        <row r="608">
          <cell r="C608">
            <v>3124786231</v>
          </cell>
        </row>
        <row r="609">
          <cell r="C609">
            <v>3203951818</v>
          </cell>
        </row>
        <row r="610">
          <cell r="C610">
            <v>3103401708</v>
          </cell>
        </row>
        <row r="611">
          <cell r="C611">
            <v>3153434007</v>
          </cell>
        </row>
        <row r="612">
          <cell r="C612">
            <v>3115924110</v>
          </cell>
        </row>
        <row r="613">
          <cell r="C613">
            <v>3124804949</v>
          </cell>
        </row>
        <row r="614">
          <cell r="C614">
            <v>3138162647</v>
          </cell>
        </row>
        <row r="615">
          <cell r="C615">
            <v>3007354883</v>
          </cell>
        </row>
        <row r="616">
          <cell r="C616">
            <v>3132437190</v>
          </cell>
        </row>
        <row r="617">
          <cell r="C617">
            <v>3164304703</v>
          </cell>
        </row>
        <row r="618">
          <cell r="C618">
            <v>3208996109</v>
          </cell>
        </row>
        <row r="619">
          <cell r="C619">
            <v>3115652077</v>
          </cell>
        </row>
        <row r="620">
          <cell r="C620">
            <v>3214468821</v>
          </cell>
        </row>
        <row r="621">
          <cell r="C621">
            <v>3115666767</v>
          </cell>
        </row>
        <row r="622">
          <cell r="C622">
            <v>3192111546</v>
          </cell>
        </row>
        <row r="623">
          <cell r="C623">
            <v>3107798169</v>
          </cell>
        </row>
        <row r="624">
          <cell r="C624">
            <v>3165246552</v>
          </cell>
        </row>
        <row r="625">
          <cell r="C625">
            <v>3213690923</v>
          </cell>
        </row>
        <row r="626">
          <cell r="C626">
            <v>3153741277</v>
          </cell>
        </row>
        <row r="627">
          <cell r="C627">
            <v>3002153192</v>
          </cell>
        </row>
        <row r="628">
          <cell r="C628">
            <v>3156754456</v>
          </cell>
        </row>
        <row r="629">
          <cell r="C629">
            <v>3225146537</v>
          </cell>
        </row>
        <row r="630">
          <cell r="C630">
            <v>3168727609</v>
          </cell>
        </row>
        <row r="631">
          <cell r="C631">
            <v>3102035837</v>
          </cell>
        </row>
        <row r="632">
          <cell r="C632">
            <v>3104581707</v>
          </cell>
        </row>
        <row r="633">
          <cell r="C633">
            <v>3002440143</v>
          </cell>
        </row>
        <row r="634">
          <cell r="C634">
            <v>3213593292</v>
          </cell>
        </row>
        <row r="635">
          <cell r="C635">
            <v>3104123573</v>
          </cell>
        </row>
        <row r="636">
          <cell r="C636">
            <v>3016044174</v>
          </cell>
        </row>
        <row r="637">
          <cell r="C637">
            <v>3176563636</v>
          </cell>
        </row>
        <row r="638">
          <cell r="C638">
            <v>3125906503</v>
          </cell>
        </row>
        <row r="639">
          <cell r="C639">
            <v>3208356558</v>
          </cell>
        </row>
        <row r="640">
          <cell r="C640">
            <v>3113677348</v>
          </cell>
        </row>
        <row r="641">
          <cell r="C641">
            <v>3006083245</v>
          </cell>
        </row>
        <row r="642">
          <cell r="C642">
            <v>3108791698</v>
          </cell>
        </row>
        <row r="643">
          <cell r="C643">
            <v>3118827047</v>
          </cell>
        </row>
        <row r="644">
          <cell r="C644">
            <v>3108197510</v>
          </cell>
        </row>
        <row r="645">
          <cell r="C645">
            <v>3162329845</v>
          </cell>
        </row>
        <row r="646">
          <cell r="C646">
            <v>3213809079</v>
          </cell>
        </row>
        <row r="647">
          <cell r="C647">
            <v>3158965105</v>
          </cell>
        </row>
        <row r="648">
          <cell r="C648">
            <v>3216442424</v>
          </cell>
        </row>
        <row r="649">
          <cell r="C649">
            <v>3152441286</v>
          </cell>
        </row>
        <row r="650">
          <cell r="C650">
            <v>3177174666</v>
          </cell>
        </row>
        <row r="651">
          <cell r="C651">
            <v>3145964543</v>
          </cell>
        </row>
        <row r="652">
          <cell r="C652">
            <v>3002284359</v>
          </cell>
        </row>
        <row r="653">
          <cell r="C653">
            <v>3203434235</v>
          </cell>
        </row>
        <row r="654">
          <cell r="C654">
            <v>3134699382</v>
          </cell>
        </row>
        <row r="655">
          <cell r="C655">
            <v>3157203874</v>
          </cell>
        </row>
        <row r="656">
          <cell r="C656">
            <v>3112338479</v>
          </cell>
        </row>
        <row r="657">
          <cell r="C657">
            <v>3192659434</v>
          </cell>
        </row>
        <row r="658">
          <cell r="C658">
            <v>3116433041</v>
          </cell>
        </row>
        <row r="659">
          <cell r="C659">
            <v>3203753625</v>
          </cell>
        </row>
        <row r="660">
          <cell r="C660">
            <v>3166620128</v>
          </cell>
        </row>
        <row r="661">
          <cell r="C661">
            <v>3118201720</v>
          </cell>
        </row>
        <row r="662">
          <cell r="C662">
            <v>3214603993</v>
          </cell>
        </row>
        <row r="663">
          <cell r="C663">
            <v>3160187294</v>
          </cell>
        </row>
        <row r="664">
          <cell r="C664">
            <v>3015815881</v>
          </cell>
        </row>
        <row r="665">
          <cell r="C665">
            <v>3155401597</v>
          </cell>
        </row>
        <row r="666">
          <cell r="C666">
            <v>3136131356</v>
          </cell>
        </row>
        <row r="667">
          <cell r="C667">
            <v>3123506945</v>
          </cell>
        </row>
        <row r="668">
          <cell r="C668">
            <v>3176407581</v>
          </cell>
        </row>
        <row r="669">
          <cell r="C669">
            <v>3102053302</v>
          </cell>
        </row>
        <row r="670">
          <cell r="C670">
            <v>3013661537</v>
          </cell>
        </row>
        <row r="671">
          <cell r="C671">
            <v>3153712353</v>
          </cell>
        </row>
        <row r="672">
          <cell r="C672">
            <v>3142721176</v>
          </cell>
        </row>
        <row r="673">
          <cell r="C673">
            <v>3135860707</v>
          </cell>
        </row>
        <row r="674">
          <cell r="C674">
            <v>3123397811</v>
          </cell>
        </row>
        <row r="675">
          <cell r="C675">
            <v>3132300185</v>
          </cell>
        </row>
        <row r="676">
          <cell r="C676">
            <v>3013415818</v>
          </cell>
        </row>
        <row r="677">
          <cell r="C677">
            <v>3163097625</v>
          </cell>
        </row>
        <row r="678">
          <cell r="C678">
            <v>3108279656</v>
          </cell>
        </row>
        <row r="679">
          <cell r="C679">
            <v>3193318137</v>
          </cell>
        </row>
        <row r="680">
          <cell r="C680">
            <v>3223840864</v>
          </cell>
        </row>
        <row r="681">
          <cell r="C681">
            <v>3013389048</v>
          </cell>
        </row>
        <row r="682">
          <cell r="C682">
            <v>3105888275</v>
          </cell>
        </row>
        <row r="683">
          <cell r="C683">
            <v>3108366071</v>
          </cell>
        </row>
        <row r="684">
          <cell r="C684">
            <v>3045864327</v>
          </cell>
        </row>
        <row r="685">
          <cell r="C685">
            <v>3184429005</v>
          </cell>
        </row>
        <row r="686">
          <cell r="C686">
            <v>3004064425</v>
          </cell>
        </row>
        <row r="687">
          <cell r="C687">
            <v>3102981367</v>
          </cell>
        </row>
        <row r="688">
          <cell r="C688">
            <v>3013715375</v>
          </cell>
        </row>
        <row r="689">
          <cell r="C689">
            <v>3123173673</v>
          </cell>
        </row>
        <row r="690">
          <cell r="C690">
            <v>3012504636</v>
          </cell>
        </row>
        <row r="691">
          <cell r="C691">
            <v>3128515610</v>
          </cell>
        </row>
        <row r="692">
          <cell r="C692">
            <v>3013955701</v>
          </cell>
        </row>
        <row r="693">
          <cell r="C693">
            <v>3194118390</v>
          </cell>
        </row>
        <row r="694">
          <cell r="C694">
            <v>3125184426</v>
          </cell>
        </row>
        <row r="695">
          <cell r="C695">
            <v>3126375871</v>
          </cell>
        </row>
        <row r="696">
          <cell r="C696">
            <v>3103890627</v>
          </cell>
        </row>
        <row r="697">
          <cell r="C697">
            <v>3118007084</v>
          </cell>
        </row>
        <row r="698">
          <cell r="C698">
            <v>3045227812</v>
          </cell>
        </row>
        <row r="699">
          <cell r="C699">
            <v>3003573856</v>
          </cell>
        </row>
        <row r="700">
          <cell r="C700">
            <v>3164248005</v>
          </cell>
        </row>
        <row r="701">
          <cell r="C701">
            <v>3002032979</v>
          </cell>
        </row>
        <row r="702">
          <cell r="C702">
            <v>3155394160</v>
          </cell>
        </row>
        <row r="703">
          <cell r="C703">
            <v>3103859665</v>
          </cell>
        </row>
        <row r="704">
          <cell r="C704">
            <v>3116175921</v>
          </cell>
        </row>
        <row r="705">
          <cell r="C705">
            <v>3117643312</v>
          </cell>
        </row>
        <row r="706">
          <cell r="C706">
            <v>3155244799</v>
          </cell>
        </row>
        <row r="707">
          <cell r="C707">
            <v>3107878703</v>
          </cell>
        </row>
        <row r="708">
          <cell r="C708">
            <v>3208324816</v>
          </cell>
        </row>
        <row r="709">
          <cell r="C709">
            <v>3233145032</v>
          </cell>
        </row>
        <row r="710">
          <cell r="C710">
            <v>3135268570</v>
          </cell>
        </row>
        <row r="711">
          <cell r="C711">
            <v>3154887590</v>
          </cell>
        </row>
        <row r="712">
          <cell r="C712">
            <v>3138545242</v>
          </cell>
        </row>
        <row r="713">
          <cell r="C713">
            <v>3006111064</v>
          </cell>
        </row>
        <row r="714">
          <cell r="C714">
            <v>3183482508</v>
          </cell>
        </row>
        <row r="715">
          <cell r="C715">
            <v>3145173960</v>
          </cell>
        </row>
        <row r="716">
          <cell r="C716">
            <v>3164455402</v>
          </cell>
        </row>
        <row r="717">
          <cell r="C717">
            <v>3153571198</v>
          </cell>
        </row>
        <row r="718">
          <cell r="C718">
            <v>3118767108</v>
          </cell>
        </row>
        <row r="719">
          <cell r="C719">
            <v>3208569896</v>
          </cell>
        </row>
        <row r="720">
          <cell r="C720">
            <v>3132970258</v>
          </cell>
        </row>
        <row r="721">
          <cell r="C721">
            <v>3156799902</v>
          </cell>
        </row>
        <row r="722">
          <cell r="C722">
            <v>3153494838</v>
          </cell>
        </row>
        <row r="723">
          <cell r="C723">
            <v>3204275489</v>
          </cell>
        </row>
        <row r="724">
          <cell r="C724">
            <v>3108629383</v>
          </cell>
        </row>
        <row r="725">
          <cell r="C725">
            <v>3118415381</v>
          </cell>
        </row>
        <row r="726">
          <cell r="C726">
            <v>3113334769</v>
          </cell>
        </row>
        <row r="727">
          <cell r="C727">
            <v>3146626910</v>
          </cell>
        </row>
        <row r="728">
          <cell r="C728">
            <v>3104262817</v>
          </cell>
        </row>
        <row r="729">
          <cell r="C729">
            <v>3137134737</v>
          </cell>
        </row>
        <row r="730">
          <cell r="C730">
            <v>3206167150</v>
          </cell>
        </row>
        <row r="731">
          <cell r="C731">
            <v>3108402254</v>
          </cell>
        </row>
        <row r="732">
          <cell r="C732">
            <v>3128011363</v>
          </cell>
        </row>
        <row r="733">
          <cell r="C733">
            <v>3147015114</v>
          </cell>
        </row>
        <row r="734">
          <cell r="C734">
            <v>3104132537</v>
          </cell>
        </row>
        <row r="735">
          <cell r="C735">
            <v>3114912879</v>
          </cell>
        </row>
        <row r="736">
          <cell r="C736">
            <v>3162620002</v>
          </cell>
        </row>
        <row r="737">
          <cell r="C737">
            <v>3168241236</v>
          </cell>
        </row>
        <row r="738">
          <cell r="C738">
            <v>3176485169</v>
          </cell>
        </row>
        <row r="739">
          <cell r="C739">
            <v>3106573281</v>
          </cell>
        </row>
        <row r="740">
          <cell r="C740">
            <v>3144708248</v>
          </cell>
        </row>
        <row r="741">
          <cell r="C741">
            <v>3107873182</v>
          </cell>
        </row>
        <row r="742">
          <cell r="C742">
            <v>3158195875</v>
          </cell>
        </row>
        <row r="743">
          <cell r="C743">
            <v>3108834456</v>
          </cell>
        </row>
        <row r="744">
          <cell r="C744">
            <v>3112129124</v>
          </cell>
        </row>
        <row r="745">
          <cell r="C745">
            <v>3202849633</v>
          </cell>
        </row>
        <row r="746">
          <cell r="C746">
            <v>3123144131</v>
          </cell>
        </row>
        <row r="747">
          <cell r="C747">
            <v>3125773746</v>
          </cell>
        </row>
        <row r="748">
          <cell r="C748">
            <v>3164037369</v>
          </cell>
        </row>
        <row r="749">
          <cell r="C749">
            <v>3165265990</v>
          </cell>
        </row>
        <row r="750">
          <cell r="C750">
            <v>3006122740</v>
          </cell>
        </row>
        <row r="751">
          <cell r="C751">
            <v>3136884951</v>
          </cell>
        </row>
        <row r="752">
          <cell r="C752">
            <v>3014599312</v>
          </cell>
        </row>
        <row r="753">
          <cell r="C753">
            <v>3112336039</v>
          </cell>
        </row>
        <row r="754">
          <cell r="C754">
            <v>3028647445</v>
          </cell>
        </row>
        <row r="755">
          <cell r="C755">
            <v>3103291963</v>
          </cell>
        </row>
        <row r="756">
          <cell r="C756">
            <v>3103047240</v>
          </cell>
        </row>
        <row r="757">
          <cell r="C757">
            <v>3214513210</v>
          </cell>
        </row>
        <row r="758">
          <cell r="C758">
            <v>3023743077</v>
          </cell>
        </row>
        <row r="759">
          <cell r="C759">
            <v>3234912074</v>
          </cell>
        </row>
        <row r="760">
          <cell r="C760">
            <v>3133804035</v>
          </cell>
        </row>
        <row r="761">
          <cell r="C761">
            <v>3204463258</v>
          </cell>
        </row>
        <row r="762">
          <cell r="C762">
            <v>3156864321</v>
          </cell>
        </row>
        <row r="763">
          <cell r="C763">
            <v>3218813558</v>
          </cell>
        </row>
        <row r="764">
          <cell r="C764">
            <v>3168754269</v>
          </cell>
        </row>
        <row r="765">
          <cell r="C765">
            <v>3156125628</v>
          </cell>
        </row>
        <row r="766">
          <cell r="C766">
            <v>3144606066</v>
          </cell>
        </row>
        <row r="767">
          <cell r="C767">
            <v>3219423734</v>
          </cell>
        </row>
        <row r="768">
          <cell r="C768">
            <v>3103702931</v>
          </cell>
        </row>
        <row r="769">
          <cell r="C769">
            <v>3146361922</v>
          </cell>
        </row>
        <row r="770">
          <cell r="C770">
            <v>3006362520</v>
          </cell>
        </row>
        <row r="771">
          <cell r="C771">
            <v>3015150759</v>
          </cell>
        </row>
        <row r="772">
          <cell r="C772">
            <v>3143274757</v>
          </cell>
        </row>
        <row r="773">
          <cell r="C773">
            <v>3213245987</v>
          </cell>
        </row>
        <row r="774">
          <cell r="C774">
            <v>3212123215</v>
          </cell>
        </row>
        <row r="775">
          <cell r="C775">
            <v>3005035592</v>
          </cell>
        </row>
        <row r="776">
          <cell r="C776">
            <v>3004946930</v>
          </cell>
        </row>
        <row r="777">
          <cell r="C777">
            <v>3118539974</v>
          </cell>
        </row>
        <row r="778">
          <cell r="C778">
            <v>3203417174</v>
          </cell>
        </row>
        <row r="779">
          <cell r="C779">
            <v>3102030897</v>
          </cell>
        </row>
        <row r="780">
          <cell r="C780">
            <v>3217528347</v>
          </cell>
        </row>
        <row r="781">
          <cell r="C781">
            <v>3183059227</v>
          </cell>
        </row>
        <row r="782">
          <cell r="C782">
            <v>3173675740</v>
          </cell>
        </row>
        <row r="783">
          <cell r="C783">
            <v>3134227824</v>
          </cell>
        </row>
        <row r="784">
          <cell r="C784">
            <v>3103202061</v>
          </cell>
        </row>
        <row r="785">
          <cell r="C785">
            <v>3043850262</v>
          </cell>
        </row>
        <row r="786">
          <cell r="C786">
            <v>3123315113</v>
          </cell>
        </row>
        <row r="787">
          <cell r="C787">
            <v>3006604919</v>
          </cell>
        </row>
        <row r="788">
          <cell r="C788">
            <v>3218510417</v>
          </cell>
        </row>
        <row r="789">
          <cell r="C789">
            <v>3006139061</v>
          </cell>
        </row>
        <row r="790">
          <cell r="C790">
            <v>3215148121</v>
          </cell>
        </row>
        <row r="791">
          <cell r="C791">
            <v>3005694231</v>
          </cell>
        </row>
        <row r="792">
          <cell r="C792">
            <v>3206879214</v>
          </cell>
        </row>
        <row r="793">
          <cell r="C793">
            <v>3164239852</v>
          </cell>
        </row>
        <row r="794">
          <cell r="C794">
            <v>3160238923</v>
          </cell>
        </row>
        <row r="795">
          <cell r="C795">
            <v>3104160855</v>
          </cell>
        </row>
        <row r="796">
          <cell r="C796">
            <v>3115299803</v>
          </cell>
        </row>
        <row r="797">
          <cell r="C797">
            <v>3205439226</v>
          </cell>
        </row>
        <row r="798">
          <cell r="C798">
            <v>3015241957</v>
          </cell>
        </row>
        <row r="799">
          <cell r="C799">
            <v>3165373481</v>
          </cell>
        </row>
        <row r="800">
          <cell r="C800">
            <v>3004220134</v>
          </cell>
        </row>
        <row r="801">
          <cell r="C801">
            <v>3202771437</v>
          </cell>
        </row>
        <row r="802">
          <cell r="C802">
            <v>3003514798</v>
          </cell>
        </row>
        <row r="803">
          <cell r="C803">
            <v>3114025841</v>
          </cell>
        </row>
        <row r="804">
          <cell r="C804">
            <v>3008358793</v>
          </cell>
        </row>
        <row r="805">
          <cell r="C805">
            <v>3208432107</v>
          </cell>
        </row>
        <row r="806">
          <cell r="C806">
            <v>3205495353</v>
          </cell>
        </row>
        <row r="807">
          <cell r="C807">
            <v>3204939595</v>
          </cell>
        </row>
        <row r="808">
          <cell r="C808">
            <v>3116870377</v>
          </cell>
        </row>
        <row r="809">
          <cell r="C809">
            <v>3126463360</v>
          </cell>
        </row>
        <row r="810">
          <cell r="C810">
            <v>3144066805</v>
          </cell>
        </row>
        <row r="811">
          <cell r="C811">
            <v>3186085392</v>
          </cell>
        </row>
        <row r="812">
          <cell r="C812">
            <v>3122748942</v>
          </cell>
        </row>
        <row r="813">
          <cell r="C813">
            <v>3017230655</v>
          </cell>
        </row>
        <row r="814">
          <cell r="C814">
            <v>3204713121</v>
          </cell>
        </row>
        <row r="815">
          <cell r="C815">
            <v>3104252134</v>
          </cell>
        </row>
        <row r="816">
          <cell r="C816">
            <v>3164726710</v>
          </cell>
        </row>
        <row r="817">
          <cell r="C817">
            <v>3185720448</v>
          </cell>
        </row>
        <row r="818">
          <cell r="C818">
            <v>3175162453</v>
          </cell>
        </row>
        <row r="819">
          <cell r="C819">
            <v>3168293114</v>
          </cell>
        </row>
        <row r="820">
          <cell r="C820">
            <v>3133339227</v>
          </cell>
        </row>
        <row r="821">
          <cell r="C821">
            <v>3003640444</v>
          </cell>
        </row>
        <row r="822">
          <cell r="C822">
            <v>3006200880</v>
          </cell>
        </row>
        <row r="823">
          <cell r="C823">
            <v>3127870444</v>
          </cell>
        </row>
        <row r="824">
          <cell r="C824">
            <v>3006123883</v>
          </cell>
        </row>
        <row r="825">
          <cell r="C825">
            <v>3043539109</v>
          </cell>
        </row>
        <row r="826">
          <cell r="C826">
            <v>3218590627</v>
          </cell>
        </row>
        <row r="827">
          <cell r="C827">
            <v>3183611153</v>
          </cell>
        </row>
        <row r="828">
          <cell r="C828">
            <v>3115584780</v>
          </cell>
        </row>
        <row r="829">
          <cell r="C829">
            <v>3102440563</v>
          </cell>
        </row>
        <row r="830">
          <cell r="C830">
            <v>3214693194</v>
          </cell>
        </row>
        <row r="831">
          <cell r="C831">
            <v>3104802264</v>
          </cell>
        </row>
        <row r="832">
          <cell r="C832">
            <v>3004942488</v>
          </cell>
        </row>
        <row r="833">
          <cell r="C833">
            <v>3148870130</v>
          </cell>
        </row>
        <row r="834">
          <cell r="C834">
            <v>3105440163</v>
          </cell>
        </row>
        <row r="835">
          <cell r="C835">
            <v>3212414452</v>
          </cell>
        </row>
        <row r="836">
          <cell r="C836">
            <v>3147099772</v>
          </cell>
        </row>
        <row r="837">
          <cell r="C837">
            <v>3016580836</v>
          </cell>
        </row>
        <row r="838">
          <cell r="C838">
            <v>3105381368</v>
          </cell>
        </row>
        <row r="839">
          <cell r="C839">
            <v>3122467663</v>
          </cell>
        </row>
        <row r="840">
          <cell r="C840">
            <v>3166244285</v>
          </cell>
        </row>
        <row r="841">
          <cell r="C841">
            <v>3044228252</v>
          </cell>
        </row>
        <row r="842">
          <cell r="C842">
            <v>3168557156</v>
          </cell>
        </row>
        <row r="843">
          <cell r="C843">
            <v>3155857774</v>
          </cell>
        </row>
        <row r="844">
          <cell r="C844">
            <v>3165272720</v>
          </cell>
        </row>
        <row r="845">
          <cell r="C845">
            <v>3108172376</v>
          </cell>
        </row>
        <row r="846">
          <cell r="C846">
            <v>3155407678</v>
          </cell>
        </row>
        <row r="847">
          <cell r="C847">
            <v>3167426093</v>
          </cell>
        </row>
        <row r="848">
          <cell r="C848">
            <v>3004816375</v>
          </cell>
        </row>
        <row r="849">
          <cell r="C849">
            <v>3153365709</v>
          </cell>
        </row>
        <row r="850">
          <cell r="C850">
            <v>3143592025</v>
          </cell>
        </row>
        <row r="851">
          <cell r="C851">
            <v>3204751062</v>
          </cell>
        </row>
        <row r="852">
          <cell r="C852">
            <v>3214951871</v>
          </cell>
        </row>
        <row r="853">
          <cell r="C853">
            <v>3104830791</v>
          </cell>
        </row>
        <row r="854">
          <cell r="C854">
            <v>3166902434</v>
          </cell>
        </row>
        <row r="855">
          <cell r="C855">
            <v>3192925346</v>
          </cell>
        </row>
        <row r="856">
          <cell r="C856">
            <v>3178015430</v>
          </cell>
        </row>
        <row r="857">
          <cell r="C857">
            <v>3103372500</v>
          </cell>
        </row>
        <row r="858">
          <cell r="C858">
            <v>3102580758</v>
          </cell>
        </row>
        <row r="859">
          <cell r="C859">
            <v>3112478523</v>
          </cell>
        </row>
        <row r="860">
          <cell r="C860">
            <v>3002820681</v>
          </cell>
        </row>
        <row r="861">
          <cell r="C861">
            <v>3102137648</v>
          </cell>
        </row>
        <row r="862">
          <cell r="C862">
            <v>3108688959</v>
          </cell>
        </row>
        <row r="863">
          <cell r="C863">
            <v>3164152583</v>
          </cell>
        </row>
        <row r="864">
          <cell r="C864">
            <v>3174313473</v>
          </cell>
        </row>
        <row r="865">
          <cell r="C865">
            <v>3043866182</v>
          </cell>
        </row>
        <row r="866">
          <cell r="C866">
            <v>3017549416</v>
          </cell>
        </row>
        <row r="867">
          <cell r="C867">
            <v>3045452536</v>
          </cell>
        </row>
        <row r="868">
          <cell r="C868">
            <v>3127883632</v>
          </cell>
        </row>
        <row r="869">
          <cell r="C869">
            <v>3138875486</v>
          </cell>
        </row>
        <row r="870">
          <cell r="C870">
            <v>3113785711</v>
          </cell>
        </row>
        <row r="871">
          <cell r="C871">
            <v>3158399001</v>
          </cell>
        </row>
        <row r="872">
          <cell r="C872">
            <v>3233258261</v>
          </cell>
        </row>
        <row r="873">
          <cell r="C873">
            <v>3104286188</v>
          </cell>
        </row>
        <row r="874">
          <cell r="C874">
            <v>3173008728</v>
          </cell>
        </row>
        <row r="875">
          <cell r="C875">
            <v>3008460502</v>
          </cell>
        </row>
        <row r="876">
          <cell r="C876">
            <v>3002876429</v>
          </cell>
        </row>
        <row r="877">
          <cell r="C877">
            <v>3143523919</v>
          </cell>
        </row>
        <row r="878">
          <cell r="C878">
            <v>3105508181</v>
          </cell>
        </row>
        <row r="879">
          <cell r="C879">
            <v>3203976282</v>
          </cell>
        </row>
        <row r="880">
          <cell r="C880">
            <v>3008529274</v>
          </cell>
        </row>
        <row r="881">
          <cell r="C881">
            <v>3118078700</v>
          </cell>
        </row>
        <row r="882">
          <cell r="C882">
            <v>3117531593</v>
          </cell>
        </row>
        <row r="883">
          <cell r="C883">
            <v>3015946871</v>
          </cell>
        </row>
        <row r="884">
          <cell r="C884">
            <v>3123793246</v>
          </cell>
        </row>
        <row r="885">
          <cell r="C885">
            <v>3164900680</v>
          </cell>
        </row>
        <row r="886">
          <cell r="C886">
            <v>3164016045</v>
          </cell>
        </row>
        <row r="887">
          <cell r="C887">
            <v>3174322561</v>
          </cell>
        </row>
        <row r="888">
          <cell r="C888">
            <v>3182379366</v>
          </cell>
        </row>
        <row r="889">
          <cell r="C889">
            <v>3044887676</v>
          </cell>
        </row>
        <row r="890">
          <cell r="C890">
            <v>3005015159</v>
          </cell>
        </row>
        <row r="891">
          <cell r="C891">
            <v>3147711018</v>
          </cell>
        </row>
        <row r="892">
          <cell r="C892">
            <v>3165223729</v>
          </cell>
        </row>
        <row r="893">
          <cell r="C893">
            <v>3217007248</v>
          </cell>
        </row>
        <row r="894">
          <cell r="C894">
            <v>3117691616</v>
          </cell>
        </row>
        <row r="895">
          <cell r="C895">
            <v>3114913060</v>
          </cell>
        </row>
        <row r="896">
          <cell r="C896">
            <v>3113845718</v>
          </cell>
        </row>
        <row r="897">
          <cell r="C897">
            <v>3102031058</v>
          </cell>
        </row>
        <row r="898">
          <cell r="C898">
            <v>3103090620</v>
          </cell>
        </row>
        <row r="899">
          <cell r="C899">
            <v>3222111766</v>
          </cell>
        </row>
        <row r="900">
          <cell r="C900">
            <v>3216254200</v>
          </cell>
        </row>
        <row r="901">
          <cell r="C901">
            <v>3102199032</v>
          </cell>
        </row>
        <row r="902">
          <cell r="C902">
            <v>3168496735</v>
          </cell>
        </row>
        <row r="903">
          <cell r="C903">
            <v>3243588765</v>
          </cell>
        </row>
        <row r="904">
          <cell r="C904">
            <v>3176982404</v>
          </cell>
        </row>
        <row r="905">
          <cell r="C905">
            <v>3202283466</v>
          </cell>
        </row>
        <row r="906">
          <cell r="C906">
            <v>3007088157</v>
          </cell>
        </row>
        <row r="907">
          <cell r="C907">
            <v>3023209260</v>
          </cell>
        </row>
        <row r="908">
          <cell r="C908">
            <v>3002208159</v>
          </cell>
        </row>
        <row r="909">
          <cell r="C909">
            <v>3014083437</v>
          </cell>
        </row>
        <row r="910">
          <cell r="C910">
            <v>3217563012</v>
          </cell>
        </row>
        <row r="911">
          <cell r="C911">
            <v>3057877616</v>
          </cell>
        </row>
        <row r="912">
          <cell r="C912">
            <v>3103896806</v>
          </cell>
        </row>
        <row r="913">
          <cell r="C913">
            <v>3057121234</v>
          </cell>
        </row>
        <row r="914">
          <cell r="C914">
            <v>3123264013</v>
          </cell>
        </row>
        <row r="915">
          <cell r="C915">
            <v>3203990686</v>
          </cell>
        </row>
        <row r="916">
          <cell r="C916">
            <v>3102675722</v>
          </cell>
        </row>
        <row r="917">
          <cell r="C917">
            <v>3133376719</v>
          </cell>
        </row>
        <row r="918">
          <cell r="C918">
            <v>3102715469</v>
          </cell>
        </row>
        <row r="919">
          <cell r="C919">
            <v>3105548539</v>
          </cell>
        </row>
        <row r="920">
          <cell r="C920">
            <v>3124621631</v>
          </cell>
        </row>
        <row r="921">
          <cell r="C921">
            <v>3002219539</v>
          </cell>
        </row>
        <row r="922">
          <cell r="C922">
            <v>3012965394</v>
          </cell>
        </row>
        <row r="923">
          <cell r="C923">
            <v>3004831607</v>
          </cell>
        </row>
        <row r="924">
          <cell r="C924">
            <v>3107632816</v>
          </cell>
        </row>
        <row r="925">
          <cell r="C925">
            <v>3005542036</v>
          </cell>
        </row>
        <row r="926">
          <cell r="C926">
            <v>3206832013</v>
          </cell>
        </row>
        <row r="927">
          <cell r="C927">
            <v>3002017135</v>
          </cell>
        </row>
        <row r="928">
          <cell r="C928">
            <v>3216365333</v>
          </cell>
        </row>
        <row r="929">
          <cell r="C929">
            <v>3058706363</v>
          </cell>
        </row>
        <row r="930">
          <cell r="C930">
            <v>3218102867</v>
          </cell>
        </row>
        <row r="931">
          <cell r="C931">
            <v>3153822581</v>
          </cell>
        </row>
        <row r="932">
          <cell r="C932">
            <v>3167598526</v>
          </cell>
        </row>
        <row r="933">
          <cell r="C933">
            <v>3133956378</v>
          </cell>
        </row>
        <row r="934">
          <cell r="C934">
            <v>3103172165</v>
          </cell>
        </row>
        <row r="935">
          <cell r="C935">
            <v>3015695573</v>
          </cell>
        </row>
        <row r="936">
          <cell r="C936">
            <v>3183624105</v>
          </cell>
        </row>
        <row r="937">
          <cell r="C937">
            <v>3222847757</v>
          </cell>
        </row>
        <row r="938">
          <cell r="C938">
            <v>3214196379</v>
          </cell>
        </row>
        <row r="939">
          <cell r="C939">
            <v>3003715218</v>
          </cell>
        </row>
        <row r="940">
          <cell r="C940">
            <v>3183596242</v>
          </cell>
        </row>
        <row r="941">
          <cell r="C941">
            <v>3008941201</v>
          </cell>
        </row>
        <row r="942">
          <cell r="C942">
            <v>3183909091</v>
          </cell>
        </row>
        <row r="943">
          <cell r="C943">
            <v>3115986394</v>
          </cell>
        </row>
        <row r="944">
          <cell r="C944">
            <v>3108741280</v>
          </cell>
        </row>
        <row r="945">
          <cell r="C945">
            <v>3124322448</v>
          </cell>
        </row>
        <row r="946">
          <cell r="C946">
            <v>3185149853</v>
          </cell>
        </row>
        <row r="947">
          <cell r="C947">
            <v>3213431702</v>
          </cell>
        </row>
        <row r="948">
          <cell r="C948">
            <v>3142942318</v>
          </cell>
        </row>
        <row r="949">
          <cell r="C949">
            <v>3016794301</v>
          </cell>
        </row>
        <row r="950">
          <cell r="C950">
            <v>3204646419</v>
          </cell>
        </row>
        <row r="951">
          <cell r="C951">
            <v>3162497910</v>
          </cell>
        </row>
        <row r="952">
          <cell r="C952">
            <v>3126978763</v>
          </cell>
        </row>
        <row r="953">
          <cell r="C953">
            <v>3017066318</v>
          </cell>
        </row>
        <row r="954">
          <cell r="C954">
            <v>3204138475</v>
          </cell>
        </row>
        <row r="955">
          <cell r="C955">
            <v>3212438753</v>
          </cell>
        </row>
        <row r="956">
          <cell r="C956">
            <v>3186901914</v>
          </cell>
        </row>
        <row r="957">
          <cell r="C957">
            <v>3154303094</v>
          </cell>
        </row>
        <row r="958">
          <cell r="C958">
            <v>3103401726</v>
          </cell>
        </row>
        <row r="959">
          <cell r="C959">
            <v>3153504616</v>
          </cell>
        </row>
        <row r="960">
          <cell r="C960">
            <v>3138831970</v>
          </cell>
        </row>
        <row r="961">
          <cell r="C961">
            <v>3218026995</v>
          </cell>
        </row>
        <row r="962">
          <cell r="C962">
            <v>3204439689</v>
          </cell>
        </row>
        <row r="963">
          <cell r="C963">
            <v>3143515894</v>
          </cell>
        </row>
        <row r="964">
          <cell r="C964">
            <v>3134995188</v>
          </cell>
        </row>
        <row r="965">
          <cell r="C965">
            <v>3186943149</v>
          </cell>
        </row>
        <row r="966">
          <cell r="C966">
            <v>3003714691</v>
          </cell>
        </row>
        <row r="967">
          <cell r="C967">
            <v>3002144891</v>
          </cell>
        </row>
        <row r="968">
          <cell r="C968">
            <v>3143413825</v>
          </cell>
        </row>
        <row r="969">
          <cell r="C969">
            <v>3204413942</v>
          </cell>
        </row>
        <row r="970">
          <cell r="C970">
            <v>3192654896</v>
          </cell>
        </row>
        <row r="971">
          <cell r="C971">
            <v>3122242384</v>
          </cell>
        </row>
        <row r="972">
          <cell r="C972">
            <v>3007511930</v>
          </cell>
        </row>
        <row r="973">
          <cell r="C973">
            <v>3187679135</v>
          </cell>
        </row>
        <row r="974">
          <cell r="C974">
            <v>3167546393</v>
          </cell>
        </row>
        <row r="975">
          <cell r="C975">
            <v>3117207236</v>
          </cell>
        </row>
        <row r="976">
          <cell r="C976">
            <v>3133206580</v>
          </cell>
        </row>
        <row r="977">
          <cell r="C977">
            <v>3166888244</v>
          </cell>
        </row>
        <row r="978">
          <cell r="C978">
            <v>3136235572</v>
          </cell>
        </row>
        <row r="979">
          <cell r="C979">
            <v>3016589680</v>
          </cell>
        </row>
        <row r="980">
          <cell r="C980">
            <v>3173643211</v>
          </cell>
        </row>
        <row r="981">
          <cell r="C981">
            <v>3146332222</v>
          </cell>
        </row>
        <row r="982">
          <cell r="C982">
            <v>3005578810</v>
          </cell>
        </row>
        <row r="983">
          <cell r="C983">
            <v>3005035336</v>
          </cell>
        </row>
        <row r="984">
          <cell r="C984">
            <v>3117477541</v>
          </cell>
        </row>
        <row r="985">
          <cell r="C985">
            <v>3152008204</v>
          </cell>
        </row>
        <row r="986">
          <cell r="C986">
            <v>3186940019</v>
          </cell>
        </row>
        <row r="987">
          <cell r="C987">
            <v>3104109253</v>
          </cell>
        </row>
        <row r="988">
          <cell r="C988">
            <v>3188866270</v>
          </cell>
        </row>
        <row r="989">
          <cell r="C989">
            <v>3218642388</v>
          </cell>
        </row>
        <row r="990">
          <cell r="C990">
            <v>3054304913</v>
          </cell>
        </row>
        <row r="991">
          <cell r="C991">
            <v>3103213807</v>
          </cell>
        </row>
        <row r="992">
          <cell r="C992">
            <v>3214770453</v>
          </cell>
        </row>
        <row r="993">
          <cell r="C993">
            <v>3245982339</v>
          </cell>
        </row>
        <row r="994">
          <cell r="C994">
            <v>3005553410</v>
          </cell>
        </row>
        <row r="995">
          <cell r="C995">
            <v>3116233166</v>
          </cell>
        </row>
        <row r="996">
          <cell r="C996">
            <v>3218429108</v>
          </cell>
        </row>
        <row r="997">
          <cell r="C997">
            <v>3136551432</v>
          </cell>
        </row>
        <row r="998">
          <cell r="C998">
            <v>3113471118</v>
          </cell>
        </row>
        <row r="999">
          <cell r="C999">
            <v>3104131809</v>
          </cell>
        </row>
        <row r="1000">
          <cell r="C1000">
            <v>3209505320</v>
          </cell>
        </row>
        <row r="1001">
          <cell r="C1001">
            <v>3118401863</v>
          </cell>
        </row>
        <row r="1002">
          <cell r="C1002">
            <v>3108008290</v>
          </cell>
        </row>
        <row r="1003">
          <cell r="C1003">
            <v>3222182015</v>
          </cell>
        </row>
        <row r="1004">
          <cell r="C1004">
            <v>3209855885</v>
          </cell>
        </row>
        <row r="1005">
          <cell r="C1005">
            <v>3146824937</v>
          </cell>
        </row>
        <row r="1006">
          <cell r="C1006">
            <v>3504717095</v>
          </cell>
        </row>
        <row r="1007">
          <cell r="C1007">
            <v>3002082373</v>
          </cell>
        </row>
        <row r="1008">
          <cell r="C1008">
            <v>3058873374</v>
          </cell>
        </row>
        <row r="1009">
          <cell r="C1009">
            <v>3182153078</v>
          </cell>
        </row>
        <row r="1010">
          <cell r="C1010">
            <v>3154177620</v>
          </cell>
        </row>
        <row r="1011">
          <cell r="C1011">
            <v>3046585960</v>
          </cell>
        </row>
        <row r="1012">
          <cell r="C1012">
            <v>3208601937</v>
          </cell>
        </row>
        <row r="1013">
          <cell r="C1013">
            <v>3214598699</v>
          </cell>
        </row>
        <row r="1014">
          <cell r="C1014">
            <v>3183857531</v>
          </cell>
        </row>
        <row r="1015">
          <cell r="C1015">
            <v>3193205784</v>
          </cell>
        </row>
        <row r="1016">
          <cell r="C1016">
            <v>3014383854</v>
          </cell>
        </row>
        <row r="1017">
          <cell r="C1017">
            <v>3043258274</v>
          </cell>
        </row>
        <row r="1018">
          <cell r="C1018">
            <v>3163948993</v>
          </cell>
        </row>
        <row r="1019">
          <cell r="C1019">
            <v>3125289261</v>
          </cell>
        </row>
        <row r="1020">
          <cell r="C1020">
            <v>3132781232</v>
          </cell>
        </row>
        <row r="1021">
          <cell r="C1021">
            <v>3168585525</v>
          </cell>
        </row>
        <row r="1022">
          <cell r="C1022">
            <v>3057912021</v>
          </cell>
        </row>
        <row r="1023">
          <cell r="C1023">
            <v>3015199366</v>
          </cell>
        </row>
        <row r="1024">
          <cell r="C1024">
            <v>3176625383</v>
          </cell>
        </row>
        <row r="1025">
          <cell r="C1025">
            <v>3143323544</v>
          </cell>
        </row>
        <row r="1026">
          <cell r="C1026">
            <v>3138515462</v>
          </cell>
        </row>
        <row r="1027">
          <cell r="C1027">
            <v>3216052590</v>
          </cell>
        </row>
        <row r="1028">
          <cell r="C1028">
            <v>3013399527</v>
          </cell>
        </row>
        <row r="1029">
          <cell r="C1029">
            <v>3108364624</v>
          </cell>
        </row>
        <row r="1030">
          <cell r="C1030">
            <v>3117469937</v>
          </cell>
        </row>
        <row r="1031">
          <cell r="C1031">
            <v>3146323696</v>
          </cell>
        </row>
        <row r="1032">
          <cell r="C1032">
            <v>3016896960</v>
          </cell>
        </row>
        <row r="1033">
          <cell r="C1033">
            <v>3043514139</v>
          </cell>
        </row>
        <row r="1034">
          <cell r="C1034">
            <v>3014216596</v>
          </cell>
        </row>
        <row r="1035">
          <cell r="C1035">
            <v>3003142725</v>
          </cell>
        </row>
        <row r="1036">
          <cell r="C1036">
            <v>3167469044</v>
          </cell>
        </row>
        <row r="1037">
          <cell r="C1037">
            <v>3043223886</v>
          </cell>
        </row>
        <row r="1038">
          <cell r="C1038">
            <v>3006317669</v>
          </cell>
        </row>
        <row r="1039">
          <cell r="C1039">
            <v>3175106449</v>
          </cell>
        </row>
        <row r="1040">
          <cell r="C1040">
            <v>3046697024</v>
          </cell>
        </row>
        <row r="1041">
          <cell r="C1041">
            <v>3007073629</v>
          </cell>
        </row>
        <row r="1042">
          <cell r="C1042">
            <v>3245676032</v>
          </cell>
        </row>
        <row r="1043">
          <cell r="C1043">
            <v>3002958745</v>
          </cell>
        </row>
        <row r="1044">
          <cell r="C1044">
            <v>3147730951</v>
          </cell>
        </row>
        <row r="1045">
          <cell r="C1045">
            <v>3145289517</v>
          </cell>
        </row>
        <row r="1046">
          <cell r="C1046">
            <v>3043886604</v>
          </cell>
        </row>
        <row r="1047">
          <cell r="C1047">
            <v>3232317832</v>
          </cell>
        </row>
        <row r="1048">
          <cell r="C1048">
            <v>3226695956</v>
          </cell>
        </row>
        <row r="1049">
          <cell r="C1049">
            <v>3128120294</v>
          </cell>
        </row>
        <row r="1050">
          <cell r="C1050">
            <v>3148404377</v>
          </cell>
        </row>
        <row r="1051">
          <cell r="C1051">
            <v>3174454091</v>
          </cell>
        </row>
        <row r="1052">
          <cell r="C1052">
            <v>3185482826</v>
          </cell>
        </row>
        <row r="1053">
          <cell r="C1053">
            <v>3058087136</v>
          </cell>
        </row>
        <row r="1054">
          <cell r="C1054">
            <v>3007615013</v>
          </cell>
        </row>
        <row r="1055">
          <cell r="C1055">
            <v>3184095007</v>
          </cell>
        </row>
        <row r="1056">
          <cell r="C1056">
            <v>3136511797</v>
          </cell>
        </row>
        <row r="1057">
          <cell r="C1057">
            <v>3192428695</v>
          </cell>
        </row>
        <row r="1058">
          <cell r="C1058">
            <v>3008457464</v>
          </cell>
        </row>
        <row r="1059">
          <cell r="C1059">
            <v>3013371609</v>
          </cell>
        </row>
        <row r="1060">
          <cell r="C1060">
            <v>3115457568</v>
          </cell>
        </row>
        <row r="1061">
          <cell r="C1061">
            <v>3173669265</v>
          </cell>
        </row>
        <row r="1062">
          <cell r="C1062">
            <v>3162930675</v>
          </cell>
        </row>
        <row r="1063">
          <cell r="C1063">
            <v>3012314237</v>
          </cell>
        </row>
        <row r="1064">
          <cell r="C1064">
            <v>3137914414</v>
          </cell>
        </row>
        <row r="1065">
          <cell r="C1065">
            <v>3174301113</v>
          </cell>
        </row>
        <row r="1066">
          <cell r="C1066">
            <v>3148146288</v>
          </cell>
        </row>
        <row r="1067">
          <cell r="C1067">
            <v>3044329450</v>
          </cell>
        </row>
        <row r="1068">
          <cell r="C1068">
            <v>3105508099</v>
          </cell>
        </row>
        <row r="1069">
          <cell r="C1069">
            <v>3158201353</v>
          </cell>
        </row>
        <row r="1070">
          <cell r="C1070">
            <v>3223637386</v>
          </cell>
        </row>
        <row r="1071">
          <cell r="C1071">
            <v>3168323412</v>
          </cell>
        </row>
        <row r="1072">
          <cell r="C1072">
            <v>3123320025</v>
          </cell>
        </row>
        <row r="1073">
          <cell r="C1073">
            <v>3147914692</v>
          </cell>
        </row>
        <row r="1074">
          <cell r="C1074">
            <v>3103435154</v>
          </cell>
        </row>
        <row r="1075">
          <cell r="C1075">
            <v>3017591330</v>
          </cell>
        </row>
        <row r="1076">
          <cell r="C1076">
            <v>3214941425</v>
          </cell>
        </row>
        <row r="1077">
          <cell r="C1077">
            <v>3153489449</v>
          </cell>
        </row>
        <row r="1078">
          <cell r="C1078">
            <v>3176395000</v>
          </cell>
        </row>
        <row r="1079">
          <cell r="C1079">
            <v>3157374097</v>
          </cell>
        </row>
        <row r="1080">
          <cell r="C1080">
            <v>3102558007</v>
          </cell>
        </row>
        <row r="1081">
          <cell r="C1081">
            <v>3102585105</v>
          </cell>
        </row>
        <row r="1082">
          <cell r="C1082">
            <v>3168763941</v>
          </cell>
        </row>
        <row r="1083">
          <cell r="C1083">
            <v>3153358407</v>
          </cell>
        </row>
        <row r="1084">
          <cell r="C1084">
            <v>3208038148</v>
          </cell>
        </row>
        <row r="1085">
          <cell r="C1085">
            <v>3152904249</v>
          </cell>
        </row>
        <row r="1086">
          <cell r="C1086">
            <v>3103326500</v>
          </cell>
        </row>
        <row r="1087">
          <cell r="C1087">
            <v>3174029165</v>
          </cell>
        </row>
        <row r="1088">
          <cell r="C1088">
            <v>3155135949</v>
          </cell>
        </row>
        <row r="1089">
          <cell r="C1089">
            <v>3104125630</v>
          </cell>
        </row>
        <row r="1090">
          <cell r="C1090">
            <v>3108320421</v>
          </cell>
        </row>
        <row r="1091">
          <cell r="C1091">
            <v>3148963739</v>
          </cell>
        </row>
        <row r="1092">
          <cell r="C1092">
            <v>3004435636</v>
          </cell>
        </row>
        <row r="1093">
          <cell r="C1093">
            <v>3002171782</v>
          </cell>
        </row>
        <row r="1094">
          <cell r="C1094">
            <v>3102520676</v>
          </cell>
        </row>
        <row r="1095">
          <cell r="C1095">
            <v>3005111882</v>
          </cell>
        </row>
        <row r="1096">
          <cell r="C1096">
            <v>3147618094</v>
          </cell>
        </row>
        <row r="1097">
          <cell r="C1097">
            <v>3145679680</v>
          </cell>
        </row>
        <row r="1098">
          <cell r="C1098">
            <v>3046452968</v>
          </cell>
        </row>
        <row r="1099">
          <cell r="C1099">
            <v>3135996393</v>
          </cell>
        </row>
        <row r="1100">
          <cell r="C1100">
            <v>3124575207</v>
          </cell>
        </row>
        <row r="1101">
          <cell r="C1101">
            <v>3144449971</v>
          </cell>
        </row>
        <row r="1102">
          <cell r="C1102">
            <v>3105016945</v>
          </cell>
        </row>
        <row r="1103">
          <cell r="C1103">
            <v>3138881331</v>
          </cell>
        </row>
        <row r="1104">
          <cell r="C1104">
            <v>3114912494</v>
          </cell>
        </row>
        <row r="1105">
          <cell r="C1105">
            <v>3105563687</v>
          </cell>
        </row>
        <row r="1106">
          <cell r="C1106">
            <v>3102572294</v>
          </cell>
        </row>
        <row r="1107">
          <cell r="C1107">
            <v>3218512432</v>
          </cell>
        </row>
        <row r="1108">
          <cell r="C1108">
            <v>3134318341</v>
          </cell>
        </row>
        <row r="1109">
          <cell r="C1109">
            <v>3184871885</v>
          </cell>
        </row>
        <row r="1110">
          <cell r="C1110">
            <v>3137274660</v>
          </cell>
        </row>
        <row r="1111">
          <cell r="C1111">
            <v>3107971198</v>
          </cell>
        </row>
        <row r="1112">
          <cell r="C1112">
            <v>3229188770</v>
          </cell>
        </row>
        <row r="1113">
          <cell r="C1113">
            <v>3132631155</v>
          </cell>
        </row>
        <row r="1114">
          <cell r="C1114">
            <v>3123781565</v>
          </cell>
        </row>
        <row r="1115">
          <cell r="C1115">
            <v>3153177463</v>
          </cell>
        </row>
        <row r="1116">
          <cell r="C1116">
            <v>3138153579</v>
          </cell>
        </row>
        <row r="1117">
          <cell r="C1117">
            <v>3162331010</v>
          </cell>
        </row>
        <row r="1118">
          <cell r="C1118">
            <v>3186428629</v>
          </cell>
        </row>
        <row r="1119">
          <cell r="C1119">
            <v>3102845572</v>
          </cell>
        </row>
        <row r="1120">
          <cell r="C1120">
            <v>3166929708</v>
          </cell>
        </row>
        <row r="1121">
          <cell r="C1121">
            <v>3155528345</v>
          </cell>
        </row>
        <row r="1122">
          <cell r="C1122">
            <v>3136572248</v>
          </cell>
        </row>
        <row r="1123">
          <cell r="C1123">
            <v>3174032739</v>
          </cell>
        </row>
        <row r="1124">
          <cell r="C1124">
            <v>3127304754</v>
          </cell>
        </row>
        <row r="1125">
          <cell r="C1125">
            <v>3152313875</v>
          </cell>
        </row>
        <row r="1126">
          <cell r="C1126">
            <v>3218513144</v>
          </cell>
        </row>
        <row r="1127">
          <cell r="C1127">
            <v>3013363875</v>
          </cell>
        </row>
        <row r="1128">
          <cell r="C1128">
            <v>3153710042</v>
          </cell>
        </row>
        <row r="1129">
          <cell r="C1129">
            <v>3007131002</v>
          </cell>
        </row>
        <row r="1130">
          <cell r="C1130">
            <v>3003605181</v>
          </cell>
        </row>
        <row r="1131">
          <cell r="C1131">
            <v>3106297208</v>
          </cell>
        </row>
        <row r="1132">
          <cell r="C1132">
            <v>3156122456</v>
          </cell>
        </row>
        <row r="1133">
          <cell r="C1133">
            <v>3218179556</v>
          </cell>
        </row>
        <row r="1134">
          <cell r="C1134">
            <v>3155707866</v>
          </cell>
        </row>
        <row r="1135">
          <cell r="C1135">
            <v>3217932262</v>
          </cell>
        </row>
        <row r="1136">
          <cell r="C1136">
            <v>3187503675</v>
          </cell>
        </row>
        <row r="1137">
          <cell r="C1137">
            <v>3155922648</v>
          </cell>
        </row>
        <row r="1138">
          <cell r="C1138">
            <v>3154715798</v>
          </cell>
        </row>
        <row r="1139">
          <cell r="C1139">
            <v>3148960027</v>
          </cell>
        </row>
        <row r="1140">
          <cell r="C1140">
            <v>3108742612</v>
          </cell>
        </row>
        <row r="1141">
          <cell r="C1141">
            <v>3137372306</v>
          </cell>
        </row>
        <row r="1142">
          <cell r="C1142">
            <v>3127761751</v>
          </cell>
        </row>
        <row r="1143">
          <cell r="C1143">
            <v>3156492104</v>
          </cell>
        </row>
        <row r="1144">
          <cell r="C1144">
            <v>3017825465</v>
          </cell>
        </row>
        <row r="1145">
          <cell r="C1145">
            <v>3117006306</v>
          </cell>
        </row>
        <row r="1146">
          <cell r="C1146">
            <v>3012933140</v>
          </cell>
        </row>
        <row r="1147">
          <cell r="C1147">
            <v>3104256297</v>
          </cell>
        </row>
        <row r="1148">
          <cell r="C1148">
            <v>3104137312</v>
          </cell>
        </row>
        <row r="1149">
          <cell r="C1149">
            <v>3128326968</v>
          </cell>
        </row>
        <row r="1150">
          <cell r="C1150">
            <v>3002083596</v>
          </cell>
        </row>
        <row r="1151">
          <cell r="C1151">
            <v>3155433242</v>
          </cell>
        </row>
        <row r="1152">
          <cell r="C1152">
            <v>3166319577</v>
          </cell>
        </row>
        <row r="1153">
          <cell r="C1153">
            <v>3154107125</v>
          </cell>
        </row>
        <row r="1154">
          <cell r="C1154">
            <v>3144136806</v>
          </cell>
        </row>
        <row r="1155">
          <cell r="C1155">
            <v>3137434118</v>
          </cell>
        </row>
        <row r="1156">
          <cell r="C1156">
            <v>3157055709</v>
          </cell>
        </row>
        <row r="1157">
          <cell r="C1157">
            <v>3138446756</v>
          </cell>
        </row>
        <row r="1158">
          <cell r="C1158">
            <v>3157154731</v>
          </cell>
        </row>
        <row r="1159">
          <cell r="C1159">
            <v>3214621830</v>
          </cell>
        </row>
        <row r="1160">
          <cell r="C1160">
            <v>3102803454</v>
          </cell>
        </row>
        <row r="1161">
          <cell r="C1161">
            <v>3118197975</v>
          </cell>
        </row>
        <row r="1162">
          <cell r="C1162">
            <v>3164101561</v>
          </cell>
        </row>
        <row r="1163">
          <cell r="C1163">
            <v>3108743655</v>
          </cell>
        </row>
        <row r="1164">
          <cell r="C1164">
            <v>3114331567</v>
          </cell>
        </row>
        <row r="1165">
          <cell r="C1165">
            <v>3208498761</v>
          </cell>
        </row>
        <row r="1166">
          <cell r="C1166">
            <v>3016358204</v>
          </cell>
        </row>
        <row r="1167">
          <cell r="C1167">
            <v>3107593740</v>
          </cell>
        </row>
        <row r="1168">
          <cell r="C1168">
            <v>3102442067</v>
          </cell>
        </row>
        <row r="1169">
          <cell r="C1169">
            <v>3164311061</v>
          </cell>
        </row>
        <row r="1170">
          <cell r="C1170">
            <v>3143336430</v>
          </cell>
        </row>
        <row r="1171">
          <cell r="C1171">
            <v>3113157429</v>
          </cell>
        </row>
        <row r="1172">
          <cell r="C1172">
            <v>3145417228</v>
          </cell>
        </row>
        <row r="1173">
          <cell r="C1173">
            <v>3104779988</v>
          </cell>
        </row>
        <row r="1174">
          <cell r="C1174">
            <v>3187728967</v>
          </cell>
        </row>
        <row r="1175">
          <cell r="C1175">
            <v>3176582003</v>
          </cell>
        </row>
        <row r="1176">
          <cell r="C1176">
            <v>3118094532</v>
          </cell>
        </row>
        <row r="1177">
          <cell r="C1177">
            <v>3005608508</v>
          </cell>
        </row>
        <row r="1178">
          <cell r="C1178">
            <v>3223791704</v>
          </cell>
        </row>
        <row r="1179">
          <cell r="C1179">
            <v>3155736358</v>
          </cell>
        </row>
        <row r="1180">
          <cell r="C1180">
            <v>3154910945</v>
          </cell>
        </row>
        <row r="1181">
          <cell r="C1181">
            <v>3155886997</v>
          </cell>
        </row>
        <row r="1182">
          <cell r="C1182">
            <v>3007860151</v>
          </cell>
        </row>
        <row r="1183">
          <cell r="C1183">
            <v>3127369022</v>
          </cell>
        </row>
        <row r="1184">
          <cell r="C1184">
            <v>3117002767</v>
          </cell>
        </row>
        <row r="1185">
          <cell r="C1185">
            <v>3214789575</v>
          </cell>
        </row>
        <row r="1186">
          <cell r="C1186">
            <v>3123601068</v>
          </cell>
        </row>
        <row r="1187">
          <cell r="C1187">
            <v>3176829359</v>
          </cell>
        </row>
        <row r="1188">
          <cell r="C1188">
            <v>3212044387</v>
          </cell>
        </row>
        <row r="1189">
          <cell r="C1189">
            <v>3108070695</v>
          </cell>
        </row>
        <row r="1190">
          <cell r="C1190">
            <v>3106806480</v>
          </cell>
        </row>
        <row r="1191">
          <cell r="C1191">
            <v>3103341034</v>
          </cell>
        </row>
        <row r="1192">
          <cell r="C1192">
            <v>3144366349</v>
          </cell>
        </row>
        <row r="1193">
          <cell r="C1193">
            <v>3115994245</v>
          </cell>
        </row>
        <row r="1194">
          <cell r="C1194">
            <v>3008651611</v>
          </cell>
        </row>
        <row r="1195">
          <cell r="C1195">
            <v>3158008529</v>
          </cell>
        </row>
        <row r="1196">
          <cell r="C1196">
            <v>3108008141</v>
          </cell>
        </row>
        <row r="1197">
          <cell r="C1197">
            <v>3158690479</v>
          </cell>
        </row>
        <row r="1198">
          <cell r="C1198">
            <v>3148891472</v>
          </cell>
        </row>
        <row r="1199">
          <cell r="C1199">
            <v>3114741843</v>
          </cell>
        </row>
        <row r="1200">
          <cell r="C1200">
            <v>3202739870</v>
          </cell>
        </row>
        <row r="1201">
          <cell r="C1201">
            <v>3153636518</v>
          </cell>
        </row>
        <row r="1202">
          <cell r="C1202">
            <v>3123203612</v>
          </cell>
        </row>
        <row r="1203">
          <cell r="C1203">
            <v>3153551810</v>
          </cell>
        </row>
        <row r="1204">
          <cell r="C1204">
            <v>3102947592</v>
          </cell>
        </row>
        <row r="1205">
          <cell r="C1205">
            <v>3102995006</v>
          </cell>
        </row>
        <row r="1206">
          <cell r="C1206">
            <v>3113213078</v>
          </cell>
        </row>
        <row r="1207">
          <cell r="C1207">
            <v>3204728309</v>
          </cell>
        </row>
        <row r="1208">
          <cell r="C1208">
            <v>3112574265</v>
          </cell>
        </row>
        <row r="1209">
          <cell r="C1209">
            <v>3213718477</v>
          </cell>
        </row>
        <row r="1210">
          <cell r="C1210">
            <v>3114538456</v>
          </cell>
        </row>
        <row r="1211">
          <cell r="C1211">
            <v>3162224142</v>
          </cell>
        </row>
        <row r="1212">
          <cell r="C1212">
            <v>3174025553</v>
          </cell>
        </row>
        <row r="1213">
          <cell r="C1213">
            <v>3137591456</v>
          </cell>
        </row>
        <row r="1214">
          <cell r="C1214">
            <v>3014552344</v>
          </cell>
        </row>
        <row r="1215">
          <cell r="C1215">
            <v>3104174389</v>
          </cell>
        </row>
        <row r="1216">
          <cell r="C1216">
            <v>3113707688</v>
          </cell>
        </row>
        <row r="1217">
          <cell r="C1217">
            <v>3004487893</v>
          </cell>
        </row>
        <row r="1218">
          <cell r="C1218">
            <v>3104059977</v>
          </cell>
        </row>
        <row r="1219">
          <cell r="C1219">
            <v>3212583094</v>
          </cell>
        </row>
        <row r="1220">
          <cell r="C1220">
            <v>3002790776</v>
          </cell>
        </row>
        <row r="1221">
          <cell r="C1221">
            <v>3113741557</v>
          </cell>
        </row>
        <row r="1222">
          <cell r="C1222">
            <v>3156593942</v>
          </cell>
        </row>
        <row r="1223">
          <cell r="C1223">
            <v>3104809874</v>
          </cell>
        </row>
        <row r="1224">
          <cell r="C1224">
            <v>3187127038</v>
          </cell>
        </row>
        <row r="1225">
          <cell r="C1225">
            <v>3146820260</v>
          </cell>
        </row>
        <row r="1226">
          <cell r="C1226">
            <v>3126230503</v>
          </cell>
        </row>
        <row r="1227">
          <cell r="C1227">
            <v>3175132883</v>
          </cell>
        </row>
        <row r="1228">
          <cell r="C1228">
            <v>3188317636</v>
          </cell>
        </row>
        <row r="1229">
          <cell r="C1229">
            <v>3127915287</v>
          </cell>
        </row>
        <row r="1230">
          <cell r="C1230">
            <v>3104314016</v>
          </cell>
        </row>
        <row r="1231">
          <cell r="C1231">
            <v>3104283791</v>
          </cell>
        </row>
        <row r="1232">
          <cell r="C1232">
            <v>3148034329</v>
          </cell>
        </row>
        <row r="1233">
          <cell r="C1233">
            <v>3104111687</v>
          </cell>
        </row>
        <row r="1234">
          <cell r="C1234">
            <v>3116059479</v>
          </cell>
        </row>
        <row r="1235">
          <cell r="C1235">
            <v>3146804122</v>
          </cell>
        </row>
        <row r="1236">
          <cell r="C1236">
            <v>3103892121</v>
          </cell>
        </row>
        <row r="1237">
          <cell r="C1237">
            <v>3113496050</v>
          </cell>
        </row>
        <row r="1238">
          <cell r="C1238">
            <v>3004923447</v>
          </cell>
        </row>
        <row r="1239">
          <cell r="C1239">
            <v>3137616939</v>
          </cell>
        </row>
        <row r="1240">
          <cell r="C1240">
            <v>3053429490</v>
          </cell>
        </row>
        <row r="1241">
          <cell r="C1241">
            <v>3155580403</v>
          </cell>
        </row>
        <row r="1242">
          <cell r="C1242">
            <v>3105453707</v>
          </cell>
        </row>
        <row r="1243">
          <cell r="C1243">
            <v>3152320916</v>
          </cell>
        </row>
        <row r="1244">
          <cell r="C1244">
            <v>3217597183</v>
          </cell>
        </row>
        <row r="1245">
          <cell r="C1245">
            <v>3183228629</v>
          </cell>
        </row>
        <row r="1246">
          <cell r="C1246">
            <v>3218105771</v>
          </cell>
        </row>
        <row r="1247">
          <cell r="C1247">
            <v>3024537234</v>
          </cell>
        </row>
        <row r="1248">
          <cell r="C1248">
            <v>3117332959</v>
          </cell>
        </row>
        <row r="1249">
          <cell r="C1249">
            <v>3153551289</v>
          </cell>
        </row>
        <row r="1250">
          <cell r="C1250">
            <v>3138905453</v>
          </cell>
        </row>
        <row r="1251">
          <cell r="C1251">
            <v>3104086837</v>
          </cell>
        </row>
        <row r="1252">
          <cell r="C1252">
            <v>3108339103</v>
          </cell>
        </row>
        <row r="1253">
          <cell r="C1253">
            <v>3157244468</v>
          </cell>
        </row>
        <row r="1254">
          <cell r="C1254">
            <v>3127919018</v>
          </cell>
        </row>
        <row r="1255">
          <cell r="C1255">
            <v>3146181399</v>
          </cell>
        </row>
        <row r="1256">
          <cell r="C1256">
            <v>3152825116</v>
          </cell>
        </row>
        <row r="1257">
          <cell r="C1257">
            <v>3127883924</v>
          </cell>
        </row>
        <row r="1258">
          <cell r="C1258">
            <v>3138798705</v>
          </cell>
        </row>
        <row r="1259">
          <cell r="C1259">
            <v>3177593230</v>
          </cell>
        </row>
        <row r="1260">
          <cell r="C1260">
            <v>3108362706</v>
          </cell>
        </row>
        <row r="1261">
          <cell r="C1261">
            <v>3127940081</v>
          </cell>
        </row>
        <row r="1262">
          <cell r="C1262">
            <v>3113450578</v>
          </cell>
        </row>
        <row r="1263">
          <cell r="C1263">
            <v>3174354240</v>
          </cell>
        </row>
        <row r="1264">
          <cell r="C1264">
            <v>3006800342</v>
          </cell>
        </row>
        <row r="1265">
          <cell r="C1265">
            <v>3142144626</v>
          </cell>
        </row>
        <row r="1266">
          <cell r="C1266">
            <v>3162758331</v>
          </cell>
        </row>
        <row r="1267">
          <cell r="C1267">
            <v>3005683639</v>
          </cell>
        </row>
        <row r="1268">
          <cell r="C1268">
            <v>3117127374</v>
          </cell>
        </row>
        <row r="1269">
          <cell r="C1269">
            <v>3202068846</v>
          </cell>
        </row>
        <row r="1270">
          <cell r="C1270">
            <v>3176807541</v>
          </cell>
        </row>
        <row r="1271">
          <cell r="C1271">
            <v>3003312243</v>
          </cell>
        </row>
        <row r="1272">
          <cell r="C1272">
            <v>3208346171</v>
          </cell>
        </row>
        <row r="1273">
          <cell r="C1273">
            <v>3105610538</v>
          </cell>
        </row>
        <row r="1274">
          <cell r="C1274">
            <v>3102225471</v>
          </cell>
        </row>
        <row r="1275">
          <cell r="C1275">
            <v>3016075400</v>
          </cell>
        </row>
        <row r="1276">
          <cell r="C1276">
            <v>3005695114</v>
          </cell>
        </row>
        <row r="1277">
          <cell r="C1277">
            <v>3114803276</v>
          </cell>
        </row>
        <row r="1278">
          <cell r="C1278">
            <v>3112286049</v>
          </cell>
        </row>
        <row r="1279">
          <cell r="C1279">
            <v>3144709896</v>
          </cell>
        </row>
        <row r="1280">
          <cell r="C1280">
            <v>3153928391</v>
          </cell>
        </row>
        <row r="1281">
          <cell r="C1281">
            <v>3174383829</v>
          </cell>
        </row>
        <row r="1282">
          <cell r="C1282">
            <v>3153902081</v>
          </cell>
        </row>
        <row r="1283">
          <cell r="C1283">
            <v>3107961887</v>
          </cell>
        </row>
        <row r="1284">
          <cell r="C1284">
            <v>3023725820</v>
          </cell>
        </row>
        <row r="1285">
          <cell r="C1285">
            <v>3203018487</v>
          </cell>
        </row>
        <row r="1286">
          <cell r="C1286">
            <v>3105659693</v>
          </cell>
        </row>
        <row r="1287">
          <cell r="C1287">
            <v>3213315767</v>
          </cell>
        </row>
        <row r="1288">
          <cell r="C1288">
            <v>3168270323</v>
          </cell>
        </row>
        <row r="1289">
          <cell r="C1289">
            <v>3175152477</v>
          </cell>
        </row>
        <row r="1290">
          <cell r="C1290">
            <v>3204882762</v>
          </cell>
        </row>
        <row r="1291">
          <cell r="C1291">
            <v>3162310766</v>
          </cell>
        </row>
        <row r="1292">
          <cell r="C1292">
            <v>3156886858</v>
          </cell>
        </row>
        <row r="1293">
          <cell r="C1293">
            <v>3183590825</v>
          </cell>
        </row>
        <row r="1294">
          <cell r="C1294">
            <v>3173670407</v>
          </cell>
        </row>
        <row r="1295">
          <cell r="C1295">
            <v>3228996458</v>
          </cell>
        </row>
        <row r="1296">
          <cell r="C1296">
            <v>3102434946</v>
          </cell>
        </row>
        <row r="1297">
          <cell r="C1297">
            <v>3213110387</v>
          </cell>
        </row>
        <row r="1298">
          <cell r="C1298">
            <v>3134789088</v>
          </cell>
        </row>
        <row r="1299">
          <cell r="C1299">
            <v>3124320575</v>
          </cell>
        </row>
        <row r="1300">
          <cell r="C1300">
            <v>3138313855</v>
          </cell>
        </row>
        <row r="1301">
          <cell r="C1301">
            <v>3134992521</v>
          </cell>
        </row>
        <row r="1302">
          <cell r="C1302">
            <v>3006529684</v>
          </cell>
        </row>
        <row r="1303">
          <cell r="C1303">
            <v>3138127591</v>
          </cell>
        </row>
        <row r="1304">
          <cell r="C1304">
            <v>3102301261</v>
          </cell>
        </row>
        <row r="1305">
          <cell r="C1305">
            <v>3166577562</v>
          </cell>
        </row>
        <row r="1306">
          <cell r="C1306">
            <v>3165397568</v>
          </cell>
        </row>
        <row r="1307">
          <cell r="C1307">
            <v>3142921785</v>
          </cell>
        </row>
        <row r="1308">
          <cell r="C1308">
            <v>3223067072</v>
          </cell>
        </row>
        <row r="1309">
          <cell r="C1309">
            <v>3204955135</v>
          </cell>
        </row>
        <row r="1310">
          <cell r="C1310">
            <v>3123037695</v>
          </cell>
        </row>
        <row r="1311">
          <cell r="C1311">
            <v>3143933268</v>
          </cell>
        </row>
        <row r="1312">
          <cell r="C1312">
            <v>3123780903</v>
          </cell>
        </row>
        <row r="1313">
          <cell r="C1313">
            <v>3102446293</v>
          </cell>
        </row>
        <row r="1314">
          <cell r="C1314">
            <v>3208133696</v>
          </cell>
        </row>
        <row r="1315">
          <cell r="C1315">
            <v>3208500563</v>
          </cell>
        </row>
        <row r="1316">
          <cell r="C1316">
            <v>3103268659</v>
          </cell>
        </row>
        <row r="1317">
          <cell r="C1317">
            <v>3108599445</v>
          </cell>
        </row>
        <row r="1318">
          <cell r="C1318">
            <v>3164135232</v>
          </cell>
        </row>
        <row r="1319">
          <cell r="C1319">
            <v>3132818232</v>
          </cell>
        </row>
        <row r="1320">
          <cell r="C1320">
            <v>3106280083</v>
          </cell>
        </row>
        <row r="1321">
          <cell r="C1321">
            <v>3212400539</v>
          </cell>
        </row>
        <row r="1322">
          <cell r="C1322">
            <v>3162754208</v>
          </cell>
        </row>
        <row r="1323">
          <cell r="C1323">
            <v>3173006717</v>
          </cell>
        </row>
        <row r="1324">
          <cell r="C1324">
            <v>3134239444</v>
          </cell>
        </row>
        <row r="1325">
          <cell r="C1325">
            <v>3005687677</v>
          </cell>
        </row>
        <row r="1326">
          <cell r="C1326">
            <v>3103253829</v>
          </cell>
        </row>
        <row r="1327">
          <cell r="C1327">
            <v>3125533700</v>
          </cell>
        </row>
        <row r="1328">
          <cell r="C1328">
            <v>3102027204</v>
          </cell>
        </row>
        <row r="1329">
          <cell r="C1329">
            <v>3002105163</v>
          </cell>
        </row>
        <row r="1330">
          <cell r="C1330">
            <v>3158616062</v>
          </cell>
        </row>
        <row r="1331">
          <cell r="C1331">
            <v>3219763422</v>
          </cell>
        </row>
        <row r="1332">
          <cell r="C1332">
            <v>3146022331</v>
          </cell>
        </row>
        <row r="1333">
          <cell r="C1333">
            <v>3187944381</v>
          </cell>
        </row>
        <row r="1334">
          <cell r="C1334">
            <v>3174018828</v>
          </cell>
        </row>
        <row r="1335">
          <cell r="C1335">
            <v>3123140762</v>
          </cell>
        </row>
        <row r="1336">
          <cell r="C1336">
            <v>3123954465</v>
          </cell>
        </row>
        <row r="1337">
          <cell r="C1337">
            <v>3124663597</v>
          </cell>
        </row>
        <row r="1338">
          <cell r="C1338">
            <v>3219306203</v>
          </cell>
        </row>
        <row r="1339">
          <cell r="C1339">
            <v>3014608454</v>
          </cell>
        </row>
        <row r="1340">
          <cell r="C1340">
            <v>3205024557</v>
          </cell>
        </row>
        <row r="1341">
          <cell r="C1341">
            <v>3182431772</v>
          </cell>
        </row>
        <row r="1342">
          <cell r="C1342">
            <v>3105749084</v>
          </cell>
        </row>
        <row r="1343">
          <cell r="C1343">
            <v>3017701255</v>
          </cell>
        </row>
        <row r="1344">
          <cell r="C1344">
            <v>3114626127</v>
          </cell>
        </row>
        <row r="1345">
          <cell r="C1345">
            <v>3114980594</v>
          </cell>
        </row>
        <row r="1346">
          <cell r="C1346">
            <v>3124805398</v>
          </cell>
        </row>
        <row r="1347">
          <cell r="C1347">
            <v>3164644965</v>
          </cell>
        </row>
        <row r="1348">
          <cell r="C1348">
            <v>3102216431</v>
          </cell>
        </row>
        <row r="1349">
          <cell r="C1349">
            <v>3104124382</v>
          </cell>
        </row>
        <row r="1350">
          <cell r="C1350">
            <v>3175041810</v>
          </cell>
        </row>
        <row r="1351">
          <cell r="C1351">
            <v>3184211069</v>
          </cell>
        </row>
        <row r="1352">
          <cell r="C1352">
            <v>3107638777</v>
          </cell>
        </row>
        <row r="1353">
          <cell r="C1353">
            <v>3152487486</v>
          </cell>
        </row>
        <row r="1354">
          <cell r="C1354">
            <v>3115993357</v>
          </cell>
        </row>
        <row r="1355">
          <cell r="C1355">
            <v>3012520444</v>
          </cell>
        </row>
        <row r="1356">
          <cell r="C1356">
            <v>3175014854</v>
          </cell>
        </row>
        <row r="1357">
          <cell r="C1357">
            <v>3043858022</v>
          </cell>
        </row>
        <row r="1358">
          <cell r="C1358">
            <v>3173822823</v>
          </cell>
        </row>
        <row r="1359">
          <cell r="C1359">
            <v>3132619433</v>
          </cell>
        </row>
        <row r="1360">
          <cell r="C1360">
            <v>3204742788</v>
          </cell>
        </row>
        <row r="1361">
          <cell r="C1361">
            <v>3104419667</v>
          </cell>
        </row>
        <row r="1362">
          <cell r="C1362">
            <v>3104243087</v>
          </cell>
        </row>
        <row r="1363">
          <cell r="C1363">
            <v>3046335624</v>
          </cell>
        </row>
        <row r="1364">
          <cell r="C1364">
            <v>3113704144</v>
          </cell>
        </row>
        <row r="1365">
          <cell r="C1365">
            <v>3183908171</v>
          </cell>
        </row>
        <row r="1366">
          <cell r="C1366">
            <v>3146554502</v>
          </cell>
        </row>
        <row r="1367">
          <cell r="C1367">
            <v>3136721019</v>
          </cell>
        </row>
        <row r="1368">
          <cell r="C1368">
            <v>3105389308</v>
          </cell>
        </row>
        <row r="1369">
          <cell r="C1369">
            <v>3165248041</v>
          </cell>
        </row>
        <row r="1370">
          <cell r="C1370">
            <v>3135698754</v>
          </cell>
        </row>
        <row r="1371">
          <cell r="C1371">
            <v>3022892611</v>
          </cell>
        </row>
        <row r="1372">
          <cell r="C1372">
            <v>3132956515</v>
          </cell>
        </row>
        <row r="1373">
          <cell r="C1373">
            <v>3014343387</v>
          </cell>
        </row>
        <row r="1374">
          <cell r="C1374">
            <v>3133665303</v>
          </cell>
        </row>
        <row r="1375">
          <cell r="C1375">
            <v>3106814427</v>
          </cell>
        </row>
        <row r="1376">
          <cell r="C1376">
            <v>3212029458</v>
          </cell>
        </row>
        <row r="1377">
          <cell r="C1377">
            <v>3164734295</v>
          </cell>
        </row>
        <row r="1378">
          <cell r="C1378">
            <v>3143597260</v>
          </cell>
        </row>
        <row r="1379">
          <cell r="C1379">
            <v>3153609946</v>
          </cell>
        </row>
        <row r="1380">
          <cell r="C1380">
            <v>3158532488</v>
          </cell>
        </row>
        <row r="1381">
          <cell r="C1381">
            <v>3162574105</v>
          </cell>
        </row>
        <row r="1382">
          <cell r="C1382">
            <v>3156176824</v>
          </cell>
        </row>
        <row r="1383">
          <cell r="C1383">
            <v>3164826523</v>
          </cell>
        </row>
        <row r="1384">
          <cell r="C1384">
            <v>3212010179</v>
          </cell>
        </row>
        <row r="1385">
          <cell r="C1385">
            <v>3022197034</v>
          </cell>
        </row>
        <row r="1386">
          <cell r="C1386">
            <v>3043767556</v>
          </cell>
        </row>
        <row r="1387">
          <cell r="C1387">
            <v>3106662468</v>
          </cell>
        </row>
        <row r="1388">
          <cell r="C1388">
            <v>3006511871</v>
          </cell>
        </row>
        <row r="1389">
          <cell r="C1389">
            <v>3003857679</v>
          </cell>
        </row>
        <row r="1390">
          <cell r="C1390">
            <v>3175169838</v>
          </cell>
        </row>
        <row r="1391">
          <cell r="C1391">
            <v>3013846142</v>
          </cell>
        </row>
        <row r="1392">
          <cell r="C1392">
            <v>3005656220</v>
          </cell>
        </row>
        <row r="1393">
          <cell r="C1393">
            <v>3164452288</v>
          </cell>
        </row>
        <row r="1394">
          <cell r="C1394">
            <v>3164740823</v>
          </cell>
        </row>
        <row r="1395">
          <cell r="C1395">
            <v>3132924114</v>
          </cell>
        </row>
        <row r="1396">
          <cell r="C1396">
            <v>3138876477</v>
          </cell>
        </row>
        <row r="1397">
          <cell r="C1397">
            <v>3102602148</v>
          </cell>
        </row>
        <row r="1398">
          <cell r="C1398">
            <v>3143656744</v>
          </cell>
        </row>
        <row r="1399">
          <cell r="C1399">
            <v>3208318827</v>
          </cell>
        </row>
        <row r="1400">
          <cell r="C1400">
            <v>3143930690</v>
          </cell>
        </row>
        <row r="1401">
          <cell r="C1401">
            <v>3176563701</v>
          </cell>
        </row>
        <row r="1402">
          <cell r="C1402">
            <v>3007737888</v>
          </cell>
        </row>
        <row r="1403">
          <cell r="C1403">
            <v>3215069950</v>
          </cell>
        </row>
        <row r="1404">
          <cell r="C1404">
            <v>3163140702</v>
          </cell>
        </row>
        <row r="1405">
          <cell r="C1405">
            <v>3112141346</v>
          </cell>
        </row>
        <row r="1406">
          <cell r="C1406">
            <v>3157214325</v>
          </cell>
        </row>
        <row r="1407">
          <cell r="C1407">
            <v>3143503172</v>
          </cell>
        </row>
        <row r="1408">
          <cell r="C1408">
            <v>3008940849</v>
          </cell>
        </row>
        <row r="1409">
          <cell r="C1409">
            <v>3165227892</v>
          </cell>
        </row>
        <row r="1410">
          <cell r="C1410">
            <v>3003997880</v>
          </cell>
        </row>
        <row r="1411">
          <cell r="C1411">
            <v>3133499844</v>
          </cell>
        </row>
        <row r="1412">
          <cell r="C1412">
            <v>3163452523</v>
          </cell>
        </row>
        <row r="1413">
          <cell r="C1413">
            <v>3102545983</v>
          </cell>
        </row>
        <row r="1414">
          <cell r="C1414">
            <v>3216385272</v>
          </cell>
        </row>
        <row r="1415">
          <cell r="C1415">
            <v>3134566629</v>
          </cell>
        </row>
        <row r="1416">
          <cell r="C1416">
            <v>3017872837</v>
          </cell>
        </row>
        <row r="1417">
          <cell r="C1417">
            <v>3223785681</v>
          </cell>
        </row>
        <row r="1418">
          <cell r="C1418">
            <v>3006060855</v>
          </cell>
        </row>
        <row r="1419">
          <cell r="C1419">
            <v>3187084670</v>
          </cell>
        </row>
        <row r="1420">
          <cell r="C1420">
            <v>3206322582</v>
          </cell>
        </row>
        <row r="1421">
          <cell r="C1421">
            <v>3164083453</v>
          </cell>
        </row>
        <row r="1422">
          <cell r="C1422">
            <v>3154129198</v>
          </cell>
        </row>
        <row r="1423">
          <cell r="C1423">
            <v>3104153388</v>
          </cell>
        </row>
        <row r="1424">
          <cell r="C1424">
            <v>3155566030</v>
          </cell>
        </row>
        <row r="1425">
          <cell r="C1425">
            <v>3127584420</v>
          </cell>
        </row>
        <row r="1426">
          <cell r="C1426">
            <v>3208614910</v>
          </cell>
        </row>
        <row r="1427">
          <cell r="C1427">
            <v>3138132926</v>
          </cell>
        </row>
        <row r="1428">
          <cell r="C1428">
            <v>3187713338</v>
          </cell>
        </row>
        <row r="1429">
          <cell r="C1429">
            <v>3148281466</v>
          </cell>
        </row>
        <row r="1430">
          <cell r="C1430">
            <v>3173422224</v>
          </cell>
        </row>
        <row r="1431">
          <cell r="C1431">
            <v>3108688219</v>
          </cell>
        </row>
        <row r="1432">
          <cell r="C1432">
            <v>3162120789</v>
          </cell>
        </row>
        <row r="1433">
          <cell r="C1433">
            <v>3127034003</v>
          </cell>
        </row>
        <row r="1434">
          <cell r="C1434">
            <v>3137857044</v>
          </cell>
        </row>
        <row r="1435">
          <cell r="C1435">
            <v>3208494222</v>
          </cell>
        </row>
        <row r="1436">
          <cell r="C1436">
            <v>3142050118</v>
          </cell>
        </row>
        <row r="1437">
          <cell r="C1437">
            <v>3182099456</v>
          </cell>
        </row>
        <row r="1438">
          <cell r="C1438">
            <v>3217774448</v>
          </cell>
        </row>
        <row r="1439">
          <cell r="C1439">
            <v>3234460037</v>
          </cell>
        </row>
        <row r="1440">
          <cell r="C1440">
            <v>3204242471</v>
          </cell>
        </row>
        <row r="1441">
          <cell r="C1441">
            <v>3003049590</v>
          </cell>
        </row>
        <row r="1442">
          <cell r="C1442">
            <v>3017915081</v>
          </cell>
        </row>
        <row r="1443">
          <cell r="C1443">
            <v>3113693313</v>
          </cell>
        </row>
        <row r="1444">
          <cell r="C1444">
            <v>3506125147</v>
          </cell>
        </row>
        <row r="1445">
          <cell r="C1445">
            <v>3134233173</v>
          </cell>
        </row>
        <row r="1446">
          <cell r="C1446">
            <v>3168641685</v>
          </cell>
        </row>
        <row r="1447">
          <cell r="C1447">
            <v>3103932974</v>
          </cell>
        </row>
        <row r="1448">
          <cell r="C1448">
            <v>3103883197</v>
          </cell>
        </row>
        <row r="1449">
          <cell r="C1449">
            <v>3176548642</v>
          </cell>
        </row>
        <row r="1450">
          <cell r="C1450">
            <v>3104037215</v>
          </cell>
        </row>
        <row r="1451">
          <cell r="C1451">
            <v>3006192399</v>
          </cell>
        </row>
        <row r="1452">
          <cell r="C1452">
            <v>3153430882</v>
          </cell>
        </row>
        <row r="1453">
          <cell r="C1453">
            <v>3128837011</v>
          </cell>
        </row>
        <row r="1454">
          <cell r="C1454">
            <v>3213431102</v>
          </cell>
        </row>
        <row r="1455">
          <cell r="C1455">
            <v>3165059586</v>
          </cell>
        </row>
        <row r="1456">
          <cell r="C1456">
            <v>3246807436</v>
          </cell>
        </row>
        <row r="1457">
          <cell r="C1457">
            <v>3205793275</v>
          </cell>
        </row>
        <row r="1458">
          <cell r="C1458">
            <v>3155785284</v>
          </cell>
        </row>
        <row r="1459">
          <cell r="C1459">
            <v>3102468648</v>
          </cell>
        </row>
        <row r="1460">
          <cell r="C1460">
            <v>3206800228</v>
          </cell>
        </row>
        <row r="1461">
          <cell r="C1461">
            <v>3148016974</v>
          </cell>
        </row>
        <row r="1462">
          <cell r="C1462">
            <v>3178075662</v>
          </cell>
        </row>
        <row r="1463">
          <cell r="C1463">
            <v>3126399123</v>
          </cell>
        </row>
        <row r="1464">
          <cell r="C1464">
            <v>3218096900</v>
          </cell>
        </row>
        <row r="1465">
          <cell r="C1465">
            <v>3007801139</v>
          </cell>
        </row>
        <row r="1466">
          <cell r="C1466">
            <v>3167447527</v>
          </cell>
        </row>
        <row r="1467">
          <cell r="C1467">
            <v>3138165875</v>
          </cell>
        </row>
        <row r="1468">
          <cell r="C1468">
            <v>3042619080</v>
          </cell>
        </row>
        <row r="1469">
          <cell r="C1469">
            <v>3168337365</v>
          </cell>
        </row>
        <row r="1470">
          <cell r="C1470">
            <v>3006498534</v>
          </cell>
        </row>
        <row r="1471">
          <cell r="C1471">
            <v>3153361739</v>
          </cell>
        </row>
        <row r="1472">
          <cell r="C1472">
            <v>3045969116</v>
          </cell>
        </row>
        <row r="1473">
          <cell r="C1473">
            <v>3003441521</v>
          </cell>
        </row>
        <row r="1474">
          <cell r="C1474">
            <v>3186233075</v>
          </cell>
        </row>
        <row r="1475">
          <cell r="C1475">
            <v>3153298162</v>
          </cell>
        </row>
        <row r="1476">
          <cell r="C1476">
            <v>3106802638</v>
          </cell>
        </row>
        <row r="1477">
          <cell r="C1477">
            <v>3117464739</v>
          </cell>
        </row>
        <row r="1478">
          <cell r="C1478">
            <v>3104253636</v>
          </cell>
        </row>
        <row r="1479">
          <cell r="C1479">
            <v>3156168504</v>
          </cell>
        </row>
        <row r="1480">
          <cell r="C1480">
            <v>3212429668</v>
          </cell>
        </row>
        <row r="1481">
          <cell r="C1481">
            <v>3168475776</v>
          </cell>
        </row>
        <row r="1482">
          <cell r="C1482">
            <v>3016372561</v>
          </cell>
        </row>
        <row r="1483">
          <cell r="C1483">
            <v>3216399474</v>
          </cell>
        </row>
        <row r="1484">
          <cell r="C1484">
            <v>3203493448</v>
          </cell>
        </row>
        <row r="1485">
          <cell r="C1485">
            <v>3182914733</v>
          </cell>
        </row>
        <row r="1486">
          <cell r="C1486">
            <v>3108083768</v>
          </cell>
        </row>
        <row r="1487">
          <cell r="C1487">
            <v>3214566479</v>
          </cell>
        </row>
        <row r="1488">
          <cell r="C1488">
            <v>3167593795</v>
          </cell>
        </row>
        <row r="1489">
          <cell r="C1489">
            <v>3168296469</v>
          </cell>
        </row>
        <row r="1490">
          <cell r="C1490">
            <v>3156379702</v>
          </cell>
        </row>
        <row r="1491">
          <cell r="C1491">
            <v>3188646192</v>
          </cell>
        </row>
        <row r="1492">
          <cell r="C1492">
            <v>3113495460</v>
          </cell>
        </row>
        <row r="1493">
          <cell r="C1493">
            <v>3108073487</v>
          </cell>
        </row>
        <row r="1494">
          <cell r="C1494">
            <v>3107730310</v>
          </cell>
        </row>
        <row r="1495">
          <cell r="C1495">
            <v>3219750596</v>
          </cell>
        </row>
        <row r="1496">
          <cell r="C1496">
            <v>3105532874</v>
          </cell>
        </row>
        <row r="1497">
          <cell r="C1497">
            <v>3107923060</v>
          </cell>
        </row>
        <row r="1498">
          <cell r="C1498">
            <v>3106216265</v>
          </cell>
        </row>
        <row r="1499">
          <cell r="C1499">
            <v>3117968084</v>
          </cell>
        </row>
        <row r="1500">
          <cell r="C1500">
            <v>3228507706</v>
          </cell>
        </row>
        <row r="1501">
          <cell r="C1501">
            <v>3004094543</v>
          </cell>
        </row>
        <row r="1502">
          <cell r="C1502">
            <v>3187073143</v>
          </cell>
        </row>
        <row r="1503">
          <cell r="C1503">
            <v>3176470417</v>
          </cell>
        </row>
        <row r="1504">
          <cell r="C1504">
            <v>3217678169</v>
          </cell>
        </row>
        <row r="1505">
          <cell r="C1505">
            <v>3103379990</v>
          </cell>
        </row>
        <row r="1506">
          <cell r="C1506">
            <v>3166672562</v>
          </cell>
        </row>
        <row r="1507">
          <cell r="C1507">
            <v>3153118068</v>
          </cell>
        </row>
        <row r="1508">
          <cell r="C1508">
            <v>3212365704</v>
          </cell>
        </row>
        <row r="1509">
          <cell r="C1509">
            <v>3108212544</v>
          </cell>
        </row>
        <row r="1510">
          <cell r="C1510">
            <v>3234951674</v>
          </cell>
        </row>
        <row r="1511">
          <cell r="C1511">
            <v>3014303661</v>
          </cell>
        </row>
        <row r="1512">
          <cell r="C1512">
            <v>3218125795</v>
          </cell>
        </row>
        <row r="1513">
          <cell r="C1513">
            <v>3128684937</v>
          </cell>
        </row>
        <row r="1514">
          <cell r="C1514">
            <v>3014095551</v>
          </cell>
        </row>
        <row r="1515">
          <cell r="C1515">
            <v>3008198418</v>
          </cell>
        </row>
        <row r="1516">
          <cell r="C1516">
            <v>3137224586</v>
          </cell>
        </row>
        <row r="1517">
          <cell r="C1517">
            <v>3148706005</v>
          </cell>
        </row>
        <row r="1518">
          <cell r="C1518">
            <v>3127146823</v>
          </cell>
        </row>
        <row r="1519">
          <cell r="C1519">
            <v>3134220945</v>
          </cell>
        </row>
        <row r="1520">
          <cell r="C1520">
            <v>3225842153</v>
          </cell>
        </row>
        <row r="1521">
          <cell r="C1521">
            <v>3015977654</v>
          </cell>
        </row>
        <row r="1522">
          <cell r="C1522">
            <v>3108646863</v>
          </cell>
        </row>
        <row r="1523">
          <cell r="C1523">
            <v>3176818897</v>
          </cell>
        </row>
        <row r="1524">
          <cell r="C1524">
            <v>3023478892</v>
          </cell>
        </row>
        <row r="1525">
          <cell r="C1525">
            <v>3138524578</v>
          </cell>
        </row>
        <row r="1526">
          <cell r="C1526">
            <v>3214676775</v>
          </cell>
        </row>
        <row r="1527">
          <cell r="C1527">
            <v>3504942484</v>
          </cell>
        </row>
        <row r="1528">
          <cell r="C1528">
            <v>3006524634</v>
          </cell>
        </row>
        <row r="1529">
          <cell r="C1529">
            <v>3135710861</v>
          </cell>
        </row>
        <row r="1530">
          <cell r="C1530">
            <v>3243859073</v>
          </cell>
        </row>
        <row r="1531">
          <cell r="C1531">
            <v>3017604818</v>
          </cell>
        </row>
        <row r="1532">
          <cell r="C1532">
            <v>3054494489</v>
          </cell>
        </row>
        <row r="1533">
          <cell r="C1533">
            <v>3108041112</v>
          </cell>
        </row>
        <row r="1534">
          <cell r="C1534">
            <v>3206774330</v>
          </cell>
        </row>
        <row r="1535">
          <cell r="C1535">
            <v>3163924581</v>
          </cell>
        </row>
        <row r="1536">
          <cell r="C1536">
            <v>3117375061</v>
          </cell>
        </row>
        <row r="1537">
          <cell r="C1537">
            <v>3185356758</v>
          </cell>
        </row>
        <row r="1538">
          <cell r="C1538">
            <v>3103584862</v>
          </cell>
        </row>
        <row r="1539">
          <cell r="C1539">
            <v>3183697107</v>
          </cell>
        </row>
        <row r="1540">
          <cell r="C1540">
            <v>3024459023</v>
          </cell>
        </row>
        <row r="1541">
          <cell r="C1541">
            <v>3183606135</v>
          </cell>
        </row>
        <row r="1542">
          <cell r="C1542">
            <v>3102942953</v>
          </cell>
        </row>
        <row r="1543">
          <cell r="C1543">
            <v>3155369339</v>
          </cell>
        </row>
        <row r="1544">
          <cell r="C1544">
            <v>3183919329</v>
          </cell>
        </row>
        <row r="1545">
          <cell r="C1545">
            <v>3134203714</v>
          </cell>
        </row>
        <row r="1546">
          <cell r="C1546">
            <v>3053992912</v>
          </cell>
        </row>
        <row r="1547">
          <cell r="C1547">
            <v>3102040853</v>
          </cell>
        </row>
        <row r="1548">
          <cell r="C1548">
            <v>3118871223</v>
          </cell>
        </row>
        <row r="1549">
          <cell r="C1549">
            <v>3167440722</v>
          </cell>
        </row>
        <row r="1550">
          <cell r="C1550">
            <v>3105444919</v>
          </cell>
        </row>
        <row r="1551">
          <cell r="C1551">
            <v>3008582228</v>
          </cell>
        </row>
        <row r="1552">
          <cell r="C1552">
            <v>3006141481</v>
          </cell>
        </row>
        <row r="1553">
          <cell r="C1553">
            <v>3016353724</v>
          </cell>
        </row>
        <row r="1554">
          <cell r="C1554">
            <v>3214124695</v>
          </cell>
        </row>
        <row r="1555">
          <cell r="C1555">
            <v>3102705994</v>
          </cell>
        </row>
        <row r="1556">
          <cell r="C1556">
            <v>3113722147</v>
          </cell>
        </row>
        <row r="1557">
          <cell r="C1557">
            <v>3117181699</v>
          </cell>
        </row>
        <row r="1558">
          <cell r="C1558">
            <v>3157417679</v>
          </cell>
        </row>
        <row r="1559">
          <cell r="C1559">
            <v>3214349820</v>
          </cell>
        </row>
        <row r="1560">
          <cell r="C1560">
            <v>3138871666</v>
          </cell>
        </row>
        <row r="1561">
          <cell r="C1561">
            <v>3163148652</v>
          </cell>
        </row>
        <row r="1562">
          <cell r="C1562">
            <v>3104164349</v>
          </cell>
        </row>
        <row r="1563">
          <cell r="C1563">
            <v>3017855684</v>
          </cell>
        </row>
        <row r="1564">
          <cell r="C1564">
            <v>3174403118</v>
          </cell>
        </row>
        <row r="1565">
          <cell r="C1565">
            <v>3155080505</v>
          </cell>
        </row>
        <row r="1566">
          <cell r="C1566">
            <v>3113001138</v>
          </cell>
        </row>
        <row r="1567">
          <cell r="C1567">
            <v>3183125397</v>
          </cell>
        </row>
        <row r="1568">
          <cell r="C1568">
            <v>3104067227</v>
          </cell>
        </row>
        <row r="1569">
          <cell r="C1569">
            <v>3148300381</v>
          </cell>
        </row>
        <row r="1570">
          <cell r="C1570">
            <v>3122586062</v>
          </cell>
        </row>
        <row r="1571">
          <cell r="C1571">
            <v>3122959287</v>
          </cell>
        </row>
        <row r="1572">
          <cell r="C1572">
            <v>3113838505</v>
          </cell>
        </row>
        <row r="1573">
          <cell r="C1573">
            <v>3155912494</v>
          </cell>
        </row>
        <row r="1574">
          <cell r="C1574">
            <v>3163369628</v>
          </cell>
        </row>
        <row r="1575">
          <cell r="C1575">
            <v>3192302665</v>
          </cell>
        </row>
        <row r="1576">
          <cell r="C1576">
            <v>3023883652</v>
          </cell>
        </row>
        <row r="1577">
          <cell r="C1577">
            <v>3014888936</v>
          </cell>
        </row>
        <row r="1578">
          <cell r="C1578">
            <v>3154378787</v>
          </cell>
        </row>
        <row r="1579">
          <cell r="C1579">
            <v>3108593477</v>
          </cell>
        </row>
        <row r="1580">
          <cell r="C1580">
            <v>3152426391</v>
          </cell>
        </row>
        <row r="1581">
          <cell r="C1581">
            <v>3187166832</v>
          </cell>
        </row>
        <row r="1582">
          <cell r="C1582">
            <v>3008160468</v>
          </cell>
        </row>
        <row r="1583">
          <cell r="C1583">
            <v>3213719988</v>
          </cell>
        </row>
        <row r="1584">
          <cell r="C1584">
            <v>3148904470</v>
          </cell>
        </row>
        <row r="1585">
          <cell r="C1585">
            <v>3164602574</v>
          </cell>
        </row>
        <row r="1586">
          <cell r="C1586">
            <v>3105513500</v>
          </cell>
        </row>
        <row r="1587">
          <cell r="C1587">
            <v>3168528614</v>
          </cell>
        </row>
        <row r="1588">
          <cell r="C1588">
            <v>3102969285</v>
          </cell>
        </row>
        <row r="1589">
          <cell r="C1589">
            <v>3167404885</v>
          </cell>
        </row>
        <row r="1590">
          <cell r="C1590">
            <v>3013680201</v>
          </cell>
        </row>
        <row r="1591">
          <cell r="C1591">
            <v>3106257946</v>
          </cell>
        </row>
        <row r="1592">
          <cell r="C1592">
            <v>3174377474</v>
          </cell>
        </row>
        <row r="1593">
          <cell r="C1593">
            <v>3116205726</v>
          </cell>
        </row>
        <row r="1594">
          <cell r="C1594">
            <v>3163162560</v>
          </cell>
        </row>
        <row r="1595">
          <cell r="C1595">
            <v>3175011323</v>
          </cell>
        </row>
        <row r="1596">
          <cell r="C1596">
            <v>3134223439</v>
          </cell>
        </row>
        <row r="1597">
          <cell r="C1597">
            <v>3013984624</v>
          </cell>
        </row>
        <row r="1598">
          <cell r="C1598">
            <v>3102252361</v>
          </cell>
        </row>
        <row r="1599">
          <cell r="C1599">
            <v>3208005403</v>
          </cell>
        </row>
        <row r="1600">
          <cell r="C1600">
            <v>3123971669</v>
          </cell>
        </row>
        <row r="1601">
          <cell r="C1601">
            <v>3112133013</v>
          </cell>
        </row>
        <row r="1602">
          <cell r="C1602">
            <v>3145947130</v>
          </cell>
        </row>
        <row r="1603">
          <cell r="C1603">
            <v>3107660849</v>
          </cell>
        </row>
        <row r="1604">
          <cell r="C1604">
            <v>3208859816</v>
          </cell>
        </row>
        <row r="1605">
          <cell r="C1605">
            <v>3134537564</v>
          </cell>
        </row>
        <row r="1606">
          <cell r="C1606">
            <v>3107635919</v>
          </cell>
        </row>
        <row r="1607">
          <cell r="C1607">
            <v>3157827500</v>
          </cell>
        </row>
        <row r="1608">
          <cell r="C1608">
            <v>3153426216</v>
          </cell>
        </row>
        <row r="1609">
          <cell r="C1609">
            <v>3154461863</v>
          </cell>
        </row>
        <row r="1610">
          <cell r="C1610">
            <v>3176458630</v>
          </cell>
        </row>
        <row r="1611">
          <cell r="C1611">
            <v>3155829526</v>
          </cell>
        </row>
        <row r="1612">
          <cell r="C1612">
            <v>3005168542</v>
          </cell>
        </row>
        <row r="1613">
          <cell r="C1613">
            <v>3022494088</v>
          </cell>
        </row>
        <row r="1614">
          <cell r="C1614">
            <v>3105344146</v>
          </cell>
        </row>
        <row r="1615">
          <cell r="C1615">
            <v>3007590109</v>
          </cell>
        </row>
        <row r="1616">
          <cell r="C1616">
            <v>3153976591</v>
          </cell>
        </row>
        <row r="1617">
          <cell r="C1617">
            <v>3146615424</v>
          </cell>
        </row>
        <row r="1618">
          <cell r="C1618">
            <v>3164027984</v>
          </cell>
        </row>
        <row r="1619">
          <cell r="C1619">
            <v>3115894271</v>
          </cell>
        </row>
        <row r="1620">
          <cell r="C1620">
            <v>3154815357</v>
          </cell>
        </row>
        <row r="1621">
          <cell r="C1621">
            <v>3118947331</v>
          </cell>
        </row>
        <row r="1622">
          <cell r="C1622">
            <v>3104070209</v>
          </cell>
        </row>
        <row r="1623">
          <cell r="C1623">
            <v>3117338776</v>
          </cell>
        </row>
        <row r="1624">
          <cell r="C1624">
            <v>3113751834</v>
          </cell>
        </row>
        <row r="1625">
          <cell r="C1625">
            <v>3152058531</v>
          </cell>
        </row>
        <row r="1626">
          <cell r="C1626">
            <v>3164486709</v>
          </cell>
        </row>
        <row r="1627">
          <cell r="C1627">
            <v>3008457740</v>
          </cell>
        </row>
        <row r="1628">
          <cell r="C1628">
            <v>3122024672</v>
          </cell>
        </row>
        <row r="1629">
          <cell r="C1629">
            <v>3007870872</v>
          </cell>
        </row>
        <row r="1630">
          <cell r="C1630">
            <v>3014226837</v>
          </cell>
        </row>
        <row r="1631">
          <cell r="C1631">
            <v>3174299632</v>
          </cell>
        </row>
        <row r="1632">
          <cell r="C1632">
            <v>3154230536</v>
          </cell>
        </row>
        <row r="1633">
          <cell r="C1633">
            <v>3045392401</v>
          </cell>
        </row>
        <row r="1634">
          <cell r="C1634">
            <v>3118458600</v>
          </cell>
        </row>
        <row r="1635">
          <cell r="C1635">
            <v>3204981562</v>
          </cell>
        </row>
        <row r="1636">
          <cell r="C1636">
            <v>3114829227</v>
          </cell>
        </row>
        <row r="1637">
          <cell r="C1637">
            <v>3103124029</v>
          </cell>
        </row>
        <row r="1638">
          <cell r="C1638">
            <v>3108836466</v>
          </cell>
        </row>
        <row r="1639">
          <cell r="C1639">
            <v>3182804085</v>
          </cell>
        </row>
        <row r="1640">
          <cell r="C1640">
            <v>3217126205</v>
          </cell>
        </row>
        <row r="1641">
          <cell r="C1641">
            <v>3155028366</v>
          </cell>
        </row>
        <row r="1642">
          <cell r="C1642">
            <v>3175107284</v>
          </cell>
        </row>
        <row r="1643">
          <cell r="C1643">
            <v>3103292729</v>
          </cell>
        </row>
        <row r="1644">
          <cell r="C1644">
            <v>3173688193</v>
          </cell>
        </row>
        <row r="1645">
          <cell r="C1645">
            <v>3102321351</v>
          </cell>
        </row>
        <row r="1646">
          <cell r="C1646">
            <v>3124141606</v>
          </cell>
        </row>
        <row r="1647">
          <cell r="C1647">
            <v>3102775425</v>
          </cell>
        </row>
        <row r="1648">
          <cell r="C1648">
            <v>3124757740</v>
          </cell>
        </row>
        <row r="1649">
          <cell r="C1649">
            <v>3187856308</v>
          </cell>
        </row>
        <row r="1650">
          <cell r="C1650">
            <v>3156703082</v>
          </cell>
        </row>
        <row r="1651">
          <cell r="C1651">
            <v>3185779426</v>
          </cell>
        </row>
        <row r="1652">
          <cell r="C1652">
            <v>3133910618</v>
          </cell>
        </row>
        <row r="1653">
          <cell r="C1653">
            <v>3183457281</v>
          </cell>
        </row>
        <row r="1654">
          <cell r="C1654">
            <v>3208650767</v>
          </cell>
        </row>
        <row r="1655">
          <cell r="C1655">
            <v>3133942910</v>
          </cell>
        </row>
        <row r="1656">
          <cell r="C1656">
            <v>3002226057</v>
          </cell>
        </row>
        <row r="1657">
          <cell r="C1657">
            <v>3184015464</v>
          </cell>
        </row>
        <row r="1658">
          <cell r="C1658">
            <v>3223118937</v>
          </cell>
        </row>
        <row r="1659">
          <cell r="C1659">
            <v>3006907714</v>
          </cell>
        </row>
        <row r="1660">
          <cell r="C1660">
            <v>3013813659</v>
          </cell>
        </row>
        <row r="1661">
          <cell r="C1661">
            <v>3214823704</v>
          </cell>
        </row>
        <row r="1662">
          <cell r="C1662">
            <v>3104784489</v>
          </cell>
        </row>
        <row r="1663">
          <cell r="C1663">
            <v>3176826971</v>
          </cell>
        </row>
        <row r="1664">
          <cell r="C1664">
            <v>3166929423</v>
          </cell>
        </row>
        <row r="1665">
          <cell r="C1665">
            <v>3115228035</v>
          </cell>
        </row>
        <row r="1666">
          <cell r="C1666">
            <v>3218868531</v>
          </cell>
        </row>
        <row r="1667">
          <cell r="C1667">
            <v>3145358010</v>
          </cell>
        </row>
        <row r="1668">
          <cell r="C1668">
            <v>3107864712</v>
          </cell>
        </row>
        <row r="1669">
          <cell r="C1669">
            <v>3207270543</v>
          </cell>
        </row>
        <row r="1670">
          <cell r="C1670">
            <v>3217547790</v>
          </cell>
        </row>
        <row r="1671">
          <cell r="C1671">
            <v>3127486700</v>
          </cell>
        </row>
        <row r="1672">
          <cell r="C1672">
            <v>3113977675</v>
          </cell>
        </row>
        <row r="1673">
          <cell r="C1673">
            <v>3108220135</v>
          </cell>
        </row>
        <row r="1674">
          <cell r="C1674">
            <v>3104252384</v>
          </cell>
        </row>
        <row r="1675">
          <cell r="C1675">
            <v>3104101515</v>
          </cell>
        </row>
        <row r="1676">
          <cell r="C1676">
            <v>3105182933</v>
          </cell>
        </row>
        <row r="1677">
          <cell r="C1677">
            <v>3158462237</v>
          </cell>
        </row>
        <row r="1678">
          <cell r="C1678">
            <v>3148179861</v>
          </cell>
        </row>
        <row r="1679">
          <cell r="C1679">
            <v>3013788186</v>
          </cell>
        </row>
        <row r="1680">
          <cell r="C1680">
            <v>3125854626</v>
          </cell>
        </row>
        <row r="1681">
          <cell r="C1681">
            <v>3125835604</v>
          </cell>
        </row>
        <row r="1682">
          <cell r="C1682">
            <v>3146191742</v>
          </cell>
        </row>
        <row r="1683">
          <cell r="C1683">
            <v>3208655358</v>
          </cell>
        </row>
        <row r="1684">
          <cell r="C1684">
            <v>3153609309</v>
          </cell>
        </row>
        <row r="1685">
          <cell r="C1685">
            <v>3219659225</v>
          </cell>
        </row>
        <row r="1686">
          <cell r="C1686">
            <v>3158868816</v>
          </cell>
        </row>
        <row r="1687">
          <cell r="C1687">
            <v>3165212560</v>
          </cell>
        </row>
        <row r="1688">
          <cell r="C1688">
            <v>3153077161</v>
          </cell>
        </row>
        <row r="1689">
          <cell r="C1689">
            <v>3163369084</v>
          </cell>
        </row>
        <row r="1690">
          <cell r="C1690">
            <v>3164038270</v>
          </cell>
        </row>
        <row r="1691">
          <cell r="C1691">
            <v>3167494599</v>
          </cell>
        </row>
        <row r="1692">
          <cell r="C1692">
            <v>3153439868</v>
          </cell>
        </row>
        <row r="1693">
          <cell r="C1693">
            <v>3106093011</v>
          </cell>
        </row>
        <row r="1694">
          <cell r="C1694">
            <v>3008563216</v>
          </cell>
        </row>
        <row r="1695">
          <cell r="C1695">
            <v>3162889829</v>
          </cell>
        </row>
        <row r="1696">
          <cell r="C1696">
            <v>3102533555</v>
          </cell>
        </row>
        <row r="1697">
          <cell r="C1697">
            <v>3115525152</v>
          </cell>
        </row>
        <row r="1698">
          <cell r="C1698">
            <v>3153623782</v>
          </cell>
        </row>
        <row r="1699">
          <cell r="C1699">
            <v>3005751718</v>
          </cell>
        </row>
        <row r="1700">
          <cell r="C1700">
            <v>3204882866</v>
          </cell>
        </row>
        <row r="1701">
          <cell r="C1701">
            <v>3176552080</v>
          </cell>
        </row>
        <row r="1702">
          <cell r="C1702">
            <v>3113019056</v>
          </cell>
        </row>
        <row r="1703">
          <cell r="C1703">
            <v>3112279259</v>
          </cell>
        </row>
        <row r="1704">
          <cell r="C1704">
            <v>3012291928</v>
          </cell>
        </row>
        <row r="1705">
          <cell r="C1705">
            <v>3218023776</v>
          </cell>
        </row>
        <row r="1706">
          <cell r="C1706">
            <v>3202446820</v>
          </cell>
        </row>
        <row r="1707">
          <cell r="C1707">
            <v>3016841831</v>
          </cell>
        </row>
        <row r="1708">
          <cell r="C1708">
            <v>3178675713</v>
          </cell>
        </row>
        <row r="1709">
          <cell r="C1709">
            <v>3002746297</v>
          </cell>
        </row>
        <row r="1710">
          <cell r="C1710">
            <v>3002190249</v>
          </cell>
        </row>
        <row r="1711">
          <cell r="C1711">
            <v>3104153152</v>
          </cell>
        </row>
        <row r="1712">
          <cell r="C1712">
            <v>3243347527</v>
          </cell>
        </row>
        <row r="1713">
          <cell r="C1713">
            <v>3154623654</v>
          </cell>
        </row>
        <row r="1714">
          <cell r="C1714">
            <v>3175013902</v>
          </cell>
        </row>
        <row r="1715">
          <cell r="C1715">
            <v>3218114774</v>
          </cell>
        </row>
        <row r="1716">
          <cell r="C1716">
            <v>3102409383</v>
          </cell>
        </row>
        <row r="1717">
          <cell r="C1717">
            <v>3112196949</v>
          </cell>
        </row>
        <row r="1718">
          <cell r="C1718">
            <v>3154331984</v>
          </cell>
        </row>
        <row r="1719">
          <cell r="C1719">
            <v>3205438359</v>
          </cell>
        </row>
        <row r="1720">
          <cell r="C1720">
            <v>3508207901</v>
          </cell>
        </row>
        <row r="1721">
          <cell r="C1721">
            <v>3153535136</v>
          </cell>
        </row>
        <row r="1722">
          <cell r="C1722">
            <v>3208545713</v>
          </cell>
        </row>
        <row r="1723">
          <cell r="C1723">
            <v>3145958479</v>
          </cell>
        </row>
        <row r="1724">
          <cell r="C1724">
            <v>3153134208</v>
          </cell>
        </row>
        <row r="1725">
          <cell r="C1725">
            <v>3006550120</v>
          </cell>
        </row>
        <row r="1726">
          <cell r="C1726">
            <v>3174316602</v>
          </cell>
        </row>
        <row r="1727">
          <cell r="C1727">
            <v>3182967006</v>
          </cell>
        </row>
        <row r="1728">
          <cell r="C1728">
            <v>3118108783</v>
          </cell>
        </row>
        <row r="1729">
          <cell r="C1729">
            <v>3105720193</v>
          </cell>
        </row>
        <row r="1730">
          <cell r="C1730">
            <v>3108945805</v>
          </cell>
        </row>
        <row r="1731">
          <cell r="C1731">
            <v>3192602909</v>
          </cell>
        </row>
        <row r="1732">
          <cell r="C1732">
            <v>3163885557</v>
          </cell>
        </row>
        <row r="1733">
          <cell r="C1733">
            <v>3044518458</v>
          </cell>
        </row>
        <row r="1734">
          <cell r="C1734">
            <v>3002362469</v>
          </cell>
        </row>
        <row r="1735">
          <cell r="C1735">
            <v>3204843200</v>
          </cell>
        </row>
        <row r="1736">
          <cell r="C1736">
            <v>3135326785</v>
          </cell>
        </row>
        <row r="1737">
          <cell r="C1737">
            <v>3155566041</v>
          </cell>
        </row>
        <row r="1738">
          <cell r="C1738">
            <v>3123625152</v>
          </cell>
        </row>
        <row r="1739">
          <cell r="C1739">
            <v>3114662041</v>
          </cell>
        </row>
        <row r="1740">
          <cell r="C1740">
            <v>3219678371</v>
          </cell>
        </row>
        <row r="1741">
          <cell r="C1741">
            <v>3204634809</v>
          </cell>
        </row>
        <row r="1742">
          <cell r="C1742">
            <v>3103916419</v>
          </cell>
        </row>
        <row r="1743">
          <cell r="C1743">
            <v>3112820689</v>
          </cell>
        </row>
        <row r="1744">
          <cell r="C1744">
            <v>3213436138</v>
          </cell>
        </row>
        <row r="1745">
          <cell r="C1745">
            <v>3107481497</v>
          </cell>
        </row>
        <row r="1746">
          <cell r="C1746">
            <v>3217793188</v>
          </cell>
        </row>
        <row r="1747">
          <cell r="C1747">
            <v>3008463861</v>
          </cell>
        </row>
        <row r="1748">
          <cell r="C1748">
            <v>3209151230</v>
          </cell>
        </row>
        <row r="1749">
          <cell r="C1749">
            <v>3015804260</v>
          </cell>
        </row>
        <row r="1750">
          <cell r="C1750">
            <v>3225140974</v>
          </cell>
        </row>
        <row r="1751">
          <cell r="C1751">
            <v>3116446917</v>
          </cell>
        </row>
        <row r="1752">
          <cell r="C1752">
            <v>3013715074</v>
          </cell>
        </row>
        <row r="1753">
          <cell r="C1753">
            <v>3164657745</v>
          </cell>
        </row>
        <row r="1754">
          <cell r="C1754">
            <v>3187441575</v>
          </cell>
        </row>
        <row r="1755">
          <cell r="C1755">
            <v>3153396985</v>
          </cell>
        </row>
        <row r="1756">
          <cell r="C1756">
            <v>3204504593</v>
          </cell>
        </row>
        <row r="1757">
          <cell r="C1757">
            <v>3174299910</v>
          </cell>
        </row>
        <row r="1758">
          <cell r="C1758">
            <v>3165347323</v>
          </cell>
        </row>
        <row r="1759">
          <cell r="C1759">
            <v>3208310105</v>
          </cell>
        </row>
        <row r="1760">
          <cell r="C1760">
            <v>3015075381</v>
          </cell>
        </row>
        <row r="1761">
          <cell r="C1761">
            <v>3502837559</v>
          </cell>
        </row>
        <row r="1762">
          <cell r="C1762">
            <v>3123736517</v>
          </cell>
        </row>
        <row r="1763">
          <cell r="C1763">
            <v>3173714675</v>
          </cell>
        </row>
        <row r="1764">
          <cell r="C1764">
            <v>3016102176</v>
          </cell>
        </row>
        <row r="1765">
          <cell r="C1765">
            <v>3215939491</v>
          </cell>
        </row>
        <row r="1766">
          <cell r="C1766">
            <v>3215727605</v>
          </cell>
        </row>
        <row r="1767">
          <cell r="C1767">
            <v>3043391418</v>
          </cell>
        </row>
        <row r="1768">
          <cell r="C1768">
            <v>3112190541</v>
          </cell>
        </row>
        <row r="1769">
          <cell r="C1769">
            <v>3228818051</v>
          </cell>
        </row>
        <row r="1770">
          <cell r="C1770">
            <v>3209272085</v>
          </cell>
        </row>
        <row r="1771">
          <cell r="C1771">
            <v>3153293315</v>
          </cell>
        </row>
        <row r="1772">
          <cell r="C1772">
            <v>3166649499</v>
          </cell>
        </row>
        <row r="1773">
          <cell r="C1773">
            <v>3146508136</v>
          </cell>
        </row>
        <row r="1774">
          <cell r="C1774">
            <v>3117646127</v>
          </cell>
        </row>
        <row r="1775">
          <cell r="C1775">
            <v>3103246411</v>
          </cell>
        </row>
        <row r="1776">
          <cell r="C1776">
            <v>3044518089</v>
          </cell>
        </row>
        <row r="1777">
          <cell r="C1777">
            <v>3147303233</v>
          </cell>
        </row>
        <row r="1778">
          <cell r="C1778">
            <v>3147696660</v>
          </cell>
        </row>
        <row r="1779">
          <cell r="C1779">
            <v>3028629838</v>
          </cell>
        </row>
        <row r="1780">
          <cell r="C1780">
            <v>3041193541</v>
          </cell>
        </row>
        <row r="1781">
          <cell r="C1781">
            <v>3118808153</v>
          </cell>
        </row>
        <row r="1782">
          <cell r="C1782">
            <v>3202495661</v>
          </cell>
        </row>
        <row r="1783">
          <cell r="C1783">
            <v>3113449614</v>
          </cell>
        </row>
        <row r="1784">
          <cell r="C1784">
            <v>3125329744</v>
          </cell>
        </row>
        <row r="1785">
          <cell r="C1785">
            <v>3133501723</v>
          </cell>
        </row>
        <row r="1786">
          <cell r="C1786">
            <v>3156236438</v>
          </cell>
        </row>
        <row r="1787">
          <cell r="C1787">
            <v>3134424426</v>
          </cell>
        </row>
        <row r="1788">
          <cell r="C1788">
            <v>3186997621</v>
          </cell>
        </row>
        <row r="1789">
          <cell r="C1789">
            <v>3214498974</v>
          </cell>
        </row>
        <row r="1790">
          <cell r="C1790">
            <v>3138709049</v>
          </cell>
        </row>
        <row r="1791">
          <cell r="C1791">
            <v>3182450246</v>
          </cell>
        </row>
        <row r="1792">
          <cell r="C1792">
            <v>3113452017</v>
          </cell>
        </row>
        <row r="1793">
          <cell r="C1793">
            <v>3103735962</v>
          </cell>
        </row>
        <row r="1794">
          <cell r="C1794">
            <v>3005917091</v>
          </cell>
        </row>
        <row r="1795">
          <cell r="C1795">
            <v>3043266500</v>
          </cell>
        </row>
        <row r="1796">
          <cell r="C1796">
            <v>3104742004</v>
          </cell>
        </row>
        <row r="1797">
          <cell r="C1797">
            <v>3014472230</v>
          </cell>
        </row>
        <row r="1798">
          <cell r="C1798">
            <v>3108923555</v>
          </cell>
        </row>
        <row r="1799">
          <cell r="C1799">
            <v>3042154836</v>
          </cell>
        </row>
        <row r="1800">
          <cell r="C1800">
            <v>3123505128</v>
          </cell>
        </row>
        <row r="1801">
          <cell r="C1801">
            <v>3127766898</v>
          </cell>
        </row>
        <row r="1802">
          <cell r="C1802">
            <v>3148375989</v>
          </cell>
        </row>
        <row r="1803">
          <cell r="C1803">
            <v>3164817882</v>
          </cell>
        </row>
        <row r="1804">
          <cell r="C1804">
            <v>3135714761</v>
          </cell>
        </row>
        <row r="1805">
          <cell r="C1805">
            <v>3153424049</v>
          </cell>
        </row>
        <row r="1806">
          <cell r="C1806">
            <v>3007765541</v>
          </cell>
        </row>
        <row r="1807">
          <cell r="C1807">
            <v>3102146431</v>
          </cell>
        </row>
        <row r="1808">
          <cell r="C1808">
            <v>3153870849</v>
          </cell>
        </row>
        <row r="1809">
          <cell r="C1809">
            <v>3146781365</v>
          </cell>
        </row>
        <row r="1810">
          <cell r="C1810">
            <v>3012366579</v>
          </cell>
        </row>
        <row r="1811">
          <cell r="C1811">
            <v>3167545612</v>
          </cell>
        </row>
        <row r="1812">
          <cell r="C1812">
            <v>3133941805</v>
          </cell>
        </row>
        <row r="1813">
          <cell r="C1813">
            <v>3107669364</v>
          </cell>
        </row>
        <row r="1814">
          <cell r="C1814">
            <v>3112112634</v>
          </cell>
        </row>
        <row r="1815">
          <cell r="C1815">
            <v>3105389573</v>
          </cell>
        </row>
        <row r="1816">
          <cell r="C1816">
            <v>3103460168</v>
          </cell>
        </row>
        <row r="1817">
          <cell r="C1817">
            <v>3114548857</v>
          </cell>
        </row>
        <row r="1818">
          <cell r="C1818">
            <v>3112573844</v>
          </cell>
        </row>
        <row r="1819">
          <cell r="C1819">
            <v>3206972387</v>
          </cell>
        </row>
        <row r="1820">
          <cell r="C1820">
            <v>3004607733</v>
          </cell>
        </row>
        <row r="1821">
          <cell r="C1821">
            <v>3208302433</v>
          </cell>
        </row>
        <row r="1822">
          <cell r="C1822">
            <v>3212292402</v>
          </cell>
        </row>
        <row r="1823">
          <cell r="C1823">
            <v>3223099793</v>
          </cell>
        </row>
        <row r="1824">
          <cell r="C1824">
            <v>3103887152</v>
          </cell>
        </row>
        <row r="1825">
          <cell r="C1825">
            <v>3185893018</v>
          </cell>
        </row>
        <row r="1826">
          <cell r="C1826">
            <v>3136653633</v>
          </cell>
        </row>
        <row r="1827">
          <cell r="C1827">
            <v>3007920777</v>
          </cell>
        </row>
        <row r="1828">
          <cell r="C1828">
            <v>3012413628</v>
          </cell>
        </row>
        <row r="1829">
          <cell r="C1829">
            <v>3216438424</v>
          </cell>
        </row>
        <row r="1830">
          <cell r="C1830">
            <v>3105139948</v>
          </cell>
        </row>
        <row r="1831">
          <cell r="C1831">
            <v>3207129606</v>
          </cell>
        </row>
        <row r="1832">
          <cell r="C1832">
            <v>3108454210</v>
          </cell>
        </row>
        <row r="1833">
          <cell r="C1833">
            <v>3053001589</v>
          </cell>
        </row>
        <row r="1834">
          <cell r="C1834">
            <v>3127504365</v>
          </cell>
        </row>
        <row r="1835">
          <cell r="C1835">
            <v>3104476668</v>
          </cell>
        </row>
        <row r="1836">
          <cell r="C1836">
            <v>3053158374</v>
          </cell>
        </row>
        <row r="1837">
          <cell r="C1837">
            <v>3225315030</v>
          </cell>
        </row>
        <row r="1838">
          <cell r="C1838">
            <v>3155961259</v>
          </cell>
        </row>
        <row r="1839">
          <cell r="C1839">
            <v>3004639890</v>
          </cell>
        </row>
        <row r="1840">
          <cell r="C1840">
            <v>3163607588</v>
          </cell>
        </row>
        <row r="1841">
          <cell r="C1841">
            <v>3136572560</v>
          </cell>
        </row>
        <row r="1842">
          <cell r="C1842">
            <v>3104624052</v>
          </cell>
        </row>
        <row r="1843">
          <cell r="C1843">
            <v>3166920093</v>
          </cell>
        </row>
        <row r="1844">
          <cell r="C1844">
            <v>3136145003</v>
          </cell>
        </row>
        <row r="1845">
          <cell r="C1845">
            <v>3147153509</v>
          </cell>
        </row>
        <row r="1846">
          <cell r="C1846">
            <v>3136158454</v>
          </cell>
        </row>
        <row r="1847">
          <cell r="C1847">
            <v>3007192294</v>
          </cell>
        </row>
        <row r="1848">
          <cell r="C1848">
            <v>3005324828</v>
          </cell>
        </row>
        <row r="1849">
          <cell r="C1849">
            <v>3145526370</v>
          </cell>
        </row>
        <row r="1850">
          <cell r="C1850">
            <v>3134520816</v>
          </cell>
        </row>
        <row r="1851">
          <cell r="C1851">
            <v>3118346552</v>
          </cell>
        </row>
        <row r="1852">
          <cell r="C1852">
            <v>3002170706</v>
          </cell>
        </row>
        <row r="1853">
          <cell r="C1853">
            <v>3134307978</v>
          </cell>
        </row>
        <row r="1854">
          <cell r="C1854">
            <v>3164260684</v>
          </cell>
        </row>
        <row r="1855">
          <cell r="C1855">
            <v>3108112539</v>
          </cell>
        </row>
        <row r="1856">
          <cell r="C1856">
            <v>3132613266</v>
          </cell>
        </row>
        <row r="1857">
          <cell r="C1857">
            <v>3204953524</v>
          </cell>
        </row>
        <row r="1858">
          <cell r="C1858">
            <v>3112263968</v>
          </cell>
        </row>
        <row r="1859">
          <cell r="C1859">
            <v>3102766674</v>
          </cell>
        </row>
        <row r="1860">
          <cell r="C1860">
            <v>3153451965</v>
          </cell>
        </row>
        <row r="1861">
          <cell r="C1861">
            <v>3135857806</v>
          </cell>
        </row>
        <row r="1862">
          <cell r="C1862">
            <v>3043388028</v>
          </cell>
        </row>
        <row r="1863">
          <cell r="C1863">
            <v>3014967620</v>
          </cell>
        </row>
        <row r="1864">
          <cell r="C1864">
            <v>3133903403</v>
          </cell>
        </row>
        <row r="1865">
          <cell r="C1865">
            <v>3194948864</v>
          </cell>
        </row>
        <row r="1866">
          <cell r="C1866">
            <v>3004888668</v>
          </cell>
        </row>
        <row r="1867">
          <cell r="C1867">
            <v>3165649466</v>
          </cell>
        </row>
        <row r="1868">
          <cell r="C1868">
            <v>3138480063</v>
          </cell>
        </row>
        <row r="1869">
          <cell r="C1869">
            <v>3115989209</v>
          </cell>
        </row>
        <row r="1870">
          <cell r="C1870">
            <v>3153245425</v>
          </cell>
        </row>
        <row r="1871">
          <cell r="C1871">
            <v>3102076033</v>
          </cell>
        </row>
        <row r="1872">
          <cell r="C1872">
            <v>3124541472</v>
          </cell>
        </row>
        <row r="1873">
          <cell r="C1873">
            <v>3002929754</v>
          </cell>
        </row>
        <row r="1874">
          <cell r="C1874">
            <v>3123909917</v>
          </cell>
        </row>
        <row r="1875">
          <cell r="C1875">
            <v>3102151273</v>
          </cell>
        </row>
        <row r="1876">
          <cell r="C1876">
            <v>3123874319</v>
          </cell>
        </row>
        <row r="1877">
          <cell r="C1877">
            <v>3208584089</v>
          </cell>
        </row>
        <row r="1878">
          <cell r="C1878">
            <v>3017858694</v>
          </cell>
        </row>
        <row r="1879">
          <cell r="C1879">
            <v>3115041555</v>
          </cell>
        </row>
        <row r="1880">
          <cell r="C1880">
            <v>3012794362</v>
          </cell>
        </row>
        <row r="1881">
          <cell r="C1881">
            <v>3162254465</v>
          </cell>
        </row>
        <row r="1882">
          <cell r="C1882">
            <v>3165459169</v>
          </cell>
        </row>
        <row r="1883">
          <cell r="C1883">
            <v>3168286763</v>
          </cell>
        </row>
        <row r="1884">
          <cell r="C1884">
            <v>3154657697</v>
          </cell>
        </row>
        <row r="1885">
          <cell r="C1885">
            <v>3124578213</v>
          </cell>
        </row>
        <row r="1886">
          <cell r="C1886">
            <v>3153785923</v>
          </cell>
        </row>
        <row r="1887">
          <cell r="C1887">
            <v>3214917687</v>
          </cell>
        </row>
        <row r="1888">
          <cell r="C1888">
            <v>3102822888</v>
          </cell>
        </row>
        <row r="1889">
          <cell r="C1889">
            <v>3205670604</v>
          </cell>
        </row>
        <row r="1890">
          <cell r="C1890">
            <v>3186037849</v>
          </cell>
        </row>
        <row r="1891">
          <cell r="C1891">
            <v>3152722049</v>
          </cell>
        </row>
        <row r="1892">
          <cell r="C1892">
            <v>3206743048</v>
          </cell>
        </row>
        <row r="1893">
          <cell r="C1893">
            <v>3165308755</v>
          </cell>
        </row>
        <row r="1894">
          <cell r="C1894">
            <v>3014242948</v>
          </cell>
        </row>
        <row r="1895">
          <cell r="C1895">
            <v>3228518483</v>
          </cell>
        </row>
        <row r="1896">
          <cell r="C1896">
            <v>3002144912</v>
          </cell>
        </row>
        <row r="1897">
          <cell r="C1897">
            <v>3208802750</v>
          </cell>
        </row>
        <row r="1898">
          <cell r="C1898">
            <v>3208453586</v>
          </cell>
        </row>
        <row r="1899">
          <cell r="C1899">
            <v>3227639559</v>
          </cell>
        </row>
        <row r="1900">
          <cell r="C1900">
            <v>3176756720</v>
          </cell>
        </row>
        <row r="1901">
          <cell r="C1901">
            <v>3006508780</v>
          </cell>
        </row>
        <row r="1902">
          <cell r="C1902">
            <v>3134310420</v>
          </cell>
        </row>
        <row r="1903">
          <cell r="C1903">
            <v>3017912210</v>
          </cell>
        </row>
        <row r="1904">
          <cell r="C1904">
            <v>3002464261</v>
          </cell>
        </row>
        <row r="1905">
          <cell r="C1905">
            <v>3138953990</v>
          </cell>
        </row>
        <row r="1906">
          <cell r="C1906">
            <v>3158011636</v>
          </cell>
        </row>
        <row r="1907">
          <cell r="C1907">
            <v>3142999265</v>
          </cell>
        </row>
        <row r="1908">
          <cell r="C1908">
            <v>3154009815</v>
          </cell>
        </row>
        <row r="1909">
          <cell r="C1909">
            <v>3108477286</v>
          </cell>
        </row>
        <row r="1910">
          <cell r="C1910">
            <v>3508995516</v>
          </cell>
        </row>
        <row r="1911">
          <cell r="C1911">
            <v>3045718233</v>
          </cell>
        </row>
        <row r="1912">
          <cell r="C1912">
            <v>3168694436</v>
          </cell>
        </row>
        <row r="1913">
          <cell r="C1913">
            <v>3013888883</v>
          </cell>
        </row>
        <row r="1914">
          <cell r="C1914">
            <v>3112145056</v>
          </cell>
        </row>
        <row r="1915">
          <cell r="C1915">
            <v>3105676991</v>
          </cell>
        </row>
        <row r="1916">
          <cell r="C1916">
            <v>3136573686</v>
          </cell>
        </row>
        <row r="1917">
          <cell r="C1917">
            <v>3133906912</v>
          </cell>
        </row>
        <row r="1918">
          <cell r="C1918">
            <v>3136569897</v>
          </cell>
        </row>
        <row r="1919">
          <cell r="C1919">
            <v>3156529136</v>
          </cell>
        </row>
        <row r="1920">
          <cell r="C1920">
            <v>3212321886</v>
          </cell>
        </row>
        <row r="1921">
          <cell r="C1921">
            <v>3202741430</v>
          </cell>
        </row>
        <row r="1922">
          <cell r="C1922">
            <v>3125904989</v>
          </cell>
        </row>
        <row r="1923">
          <cell r="C1923">
            <v>3225693756</v>
          </cell>
        </row>
        <row r="1924">
          <cell r="C1924">
            <v>3012782107</v>
          </cell>
        </row>
        <row r="1925">
          <cell r="C1925">
            <v>3208654600</v>
          </cell>
        </row>
        <row r="1926">
          <cell r="C1926">
            <v>3183774007</v>
          </cell>
        </row>
        <row r="1927">
          <cell r="C1927">
            <v>3142956916</v>
          </cell>
        </row>
        <row r="1928">
          <cell r="C1928">
            <v>3043830295</v>
          </cell>
        </row>
        <row r="1929">
          <cell r="C1929">
            <v>3012724107</v>
          </cell>
        </row>
        <row r="1930">
          <cell r="C1930">
            <v>3187357131</v>
          </cell>
        </row>
        <row r="1931">
          <cell r="C1931">
            <v>3166250788</v>
          </cell>
        </row>
        <row r="1932">
          <cell r="C1932">
            <v>3004650768</v>
          </cell>
        </row>
        <row r="1933">
          <cell r="C1933">
            <v>3102651821</v>
          </cell>
        </row>
        <row r="1934">
          <cell r="C1934">
            <v>3175157401</v>
          </cell>
        </row>
        <row r="1935">
          <cell r="C1935">
            <v>3160400848</v>
          </cell>
        </row>
        <row r="1936">
          <cell r="C1936">
            <v>3123529337</v>
          </cell>
        </row>
        <row r="1937">
          <cell r="C1937">
            <v>3125923252</v>
          </cell>
        </row>
        <row r="1938">
          <cell r="C1938">
            <v>3003929286</v>
          </cell>
        </row>
        <row r="1939">
          <cell r="C1939">
            <v>3222167319</v>
          </cell>
        </row>
        <row r="1940">
          <cell r="C1940">
            <v>3197566415</v>
          </cell>
        </row>
        <row r="1941">
          <cell r="C1941">
            <v>3003001928</v>
          </cell>
        </row>
        <row r="1942">
          <cell r="C1942">
            <v>3123851864</v>
          </cell>
        </row>
        <row r="1943">
          <cell r="C1943">
            <v>3103285031</v>
          </cell>
        </row>
        <row r="1944">
          <cell r="C1944">
            <v>3174311288</v>
          </cell>
        </row>
        <row r="1945">
          <cell r="C1945">
            <v>3175162421</v>
          </cell>
        </row>
        <row r="1946">
          <cell r="C1946">
            <v>3014173089</v>
          </cell>
        </row>
        <row r="1947">
          <cell r="C1947">
            <v>3206286690</v>
          </cell>
        </row>
        <row r="1948">
          <cell r="C1948">
            <v>3113078504</v>
          </cell>
        </row>
        <row r="1949">
          <cell r="C1949">
            <v>3137667884</v>
          </cell>
        </row>
        <row r="1950">
          <cell r="C1950">
            <v>3112449622</v>
          </cell>
        </row>
        <row r="1951">
          <cell r="C1951">
            <v>3138306576</v>
          </cell>
        </row>
        <row r="1952">
          <cell r="C1952">
            <v>3134517255</v>
          </cell>
        </row>
        <row r="1953">
          <cell r="C1953">
            <v>3112643415</v>
          </cell>
        </row>
        <row r="1954">
          <cell r="C1954">
            <v>3166939859</v>
          </cell>
        </row>
        <row r="1955">
          <cell r="C1955">
            <v>3003048484</v>
          </cell>
        </row>
        <row r="1956">
          <cell r="C1956">
            <v>3022839388</v>
          </cell>
        </row>
        <row r="1957">
          <cell r="C1957">
            <v>3134946607</v>
          </cell>
        </row>
        <row r="1958">
          <cell r="C1958">
            <v>3143436166</v>
          </cell>
        </row>
        <row r="1959">
          <cell r="C1959">
            <v>3102709160</v>
          </cell>
        </row>
        <row r="1960">
          <cell r="C1960">
            <v>3204549166</v>
          </cell>
        </row>
        <row r="1961">
          <cell r="C1961">
            <v>3182654781</v>
          </cell>
        </row>
        <row r="1962">
          <cell r="C1962">
            <v>3204923314</v>
          </cell>
        </row>
        <row r="1963">
          <cell r="C1963">
            <v>3103242474</v>
          </cell>
        </row>
        <row r="1964">
          <cell r="C1964">
            <v>3103410638</v>
          </cell>
        </row>
        <row r="1965">
          <cell r="C1965">
            <v>3114910930</v>
          </cell>
        </row>
        <row r="1966">
          <cell r="C1966">
            <v>3014832716</v>
          </cell>
        </row>
        <row r="1967">
          <cell r="C1967">
            <v>3002094191</v>
          </cell>
        </row>
        <row r="1968">
          <cell r="C1968">
            <v>3002010097</v>
          </cell>
        </row>
        <row r="1969">
          <cell r="C1969">
            <v>3133732523</v>
          </cell>
        </row>
        <row r="1970">
          <cell r="C1970">
            <v>3186803511</v>
          </cell>
        </row>
        <row r="1971">
          <cell r="C1971">
            <v>3007893210</v>
          </cell>
        </row>
        <row r="1972">
          <cell r="C1972">
            <v>3125040026</v>
          </cell>
        </row>
        <row r="1973">
          <cell r="C1973">
            <v>3185272853</v>
          </cell>
        </row>
        <row r="1974">
          <cell r="C1974">
            <v>3507626656</v>
          </cell>
        </row>
        <row r="1975">
          <cell r="C1975">
            <v>3203016452</v>
          </cell>
        </row>
        <row r="1976">
          <cell r="C1976">
            <v>3162760707</v>
          </cell>
        </row>
        <row r="1977">
          <cell r="C1977">
            <v>3123426505</v>
          </cell>
        </row>
        <row r="1978">
          <cell r="C1978">
            <v>3125234937</v>
          </cell>
        </row>
        <row r="1979">
          <cell r="C1979">
            <v>3107970845</v>
          </cell>
        </row>
        <row r="1980">
          <cell r="C1980">
            <v>3108724023</v>
          </cell>
        </row>
        <row r="1981">
          <cell r="C1981">
            <v>3137578284</v>
          </cell>
        </row>
        <row r="1982">
          <cell r="C1982">
            <v>3137590548</v>
          </cell>
        </row>
        <row r="1983">
          <cell r="C1983">
            <v>3108453911</v>
          </cell>
        </row>
        <row r="1984">
          <cell r="C1984">
            <v>3205501858</v>
          </cell>
        </row>
        <row r="1985">
          <cell r="C1985">
            <v>3016969711</v>
          </cell>
        </row>
        <row r="1986">
          <cell r="C1986">
            <v>3217122543</v>
          </cell>
        </row>
        <row r="1987">
          <cell r="C1987">
            <v>3175004168</v>
          </cell>
        </row>
        <row r="1988">
          <cell r="C1988">
            <v>3003302949</v>
          </cell>
        </row>
        <row r="1989">
          <cell r="C1989">
            <v>3004651400</v>
          </cell>
        </row>
        <row r="1990">
          <cell r="C1990">
            <v>3235843173</v>
          </cell>
        </row>
        <row r="1991">
          <cell r="C1991">
            <v>3008319910</v>
          </cell>
        </row>
        <row r="1992">
          <cell r="C1992">
            <v>3006446020</v>
          </cell>
        </row>
        <row r="1993">
          <cell r="C1993">
            <v>3206477145</v>
          </cell>
        </row>
        <row r="1994">
          <cell r="C1994">
            <v>3148645149</v>
          </cell>
        </row>
        <row r="1995">
          <cell r="C1995">
            <v>3023513840</v>
          </cell>
        </row>
        <row r="1996">
          <cell r="C1996">
            <v>3207821593</v>
          </cell>
        </row>
        <row r="1997">
          <cell r="C1997">
            <v>3117483295</v>
          </cell>
        </row>
        <row r="1998">
          <cell r="C1998">
            <v>3102061713</v>
          </cell>
        </row>
        <row r="1999">
          <cell r="C1999">
            <v>3223934588</v>
          </cell>
        </row>
        <row r="2000">
          <cell r="C2000">
            <v>3207821593</v>
          </cell>
        </row>
        <row r="2001">
          <cell r="C2001">
            <v>3117483295</v>
          </cell>
        </row>
        <row r="2002">
          <cell r="C2002">
            <v>3183928523</v>
          </cell>
        </row>
        <row r="2003">
          <cell r="C2003">
            <v>3192788855</v>
          </cell>
        </row>
        <row r="2004">
          <cell r="C2004">
            <v>3192338413</v>
          </cell>
        </row>
        <row r="2005">
          <cell r="C2005">
            <v>3107749882</v>
          </cell>
        </row>
        <row r="2006">
          <cell r="C2006">
            <v>3217412244</v>
          </cell>
        </row>
        <row r="2007">
          <cell r="C2007">
            <v>3144223885</v>
          </cell>
        </row>
        <row r="2008">
          <cell r="C2008">
            <v>3014453869</v>
          </cell>
        </row>
        <row r="2009">
          <cell r="C2009">
            <v>3003524784</v>
          </cell>
        </row>
        <row r="2010">
          <cell r="C2010">
            <v>3206943389</v>
          </cell>
        </row>
        <row r="2011">
          <cell r="C2011">
            <v>3108689476</v>
          </cell>
        </row>
        <row r="2012">
          <cell r="C2012">
            <v>3155099224</v>
          </cell>
        </row>
        <row r="2013">
          <cell r="C2013">
            <v>3125929777</v>
          </cell>
        </row>
        <row r="2014">
          <cell r="C2014">
            <v>3194178042</v>
          </cell>
        </row>
        <row r="2015">
          <cell r="C2015">
            <v>3102828904</v>
          </cell>
        </row>
        <row r="2016">
          <cell r="C2016">
            <v>3003709632</v>
          </cell>
        </row>
        <row r="2017">
          <cell r="C2017">
            <v>3176388478</v>
          </cell>
        </row>
        <row r="2018">
          <cell r="C2018">
            <v>3134197042</v>
          </cell>
        </row>
        <row r="2019">
          <cell r="C2019">
            <v>3183927740</v>
          </cell>
        </row>
        <row r="2020">
          <cell r="C2020">
            <v>3138322484</v>
          </cell>
        </row>
        <row r="2021">
          <cell r="C2021">
            <v>3157833136</v>
          </cell>
        </row>
        <row r="2022">
          <cell r="C2022">
            <v>3182049539</v>
          </cell>
        </row>
        <row r="2023">
          <cell r="C2023">
            <v>3162695122</v>
          </cell>
        </row>
        <row r="2024">
          <cell r="C2024">
            <v>3012483515</v>
          </cell>
        </row>
        <row r="2025">
          <cell r="C2025">
            <v>3193199902</v>
          </cell>
        </row>
        <row r="2026">
          <cell r="C2026">
            <v>3212746282</v>
          </cell>
        </row>
        <row r="2027">
          <cell r="C2027">
            <v>3155529223</v>
          </cell>
        </row>
        <row r="2028">
          <cell r="C2028">
            <v>3214814852</v>
          </cell>
        </row>
        <row r="2029">
          <cell r="C2029">
            <v>3124518372</v>
          </cell>
        </row>
        <row r="2030">
          <cell r="C2030">
            <v>3102331790</v>
          </cell>
        </row>
        <row r="2031">
          <cell r="C2031">
            <v>3152125196</v>
          </cell>
        </row>
        <row r="2032">
          <cell r="C2032">
            <v>3105725213</v>
          </cell>
        </row>
        <row r="2033">
          <cell r="C2033">
            <v>3157970940</v>
          </cell>
        </row>
        <row r="2034">
          <cell r="C2034">
            <v>3112636706</v>
          </cell>
        </row>
        <row r="2035">
          <cell r="C2035">
            <v>3204891162</v>
          </cell>
        </row>
        <row r="2036">
          <cell r="C2036">
            <v>3174370599</v>
          </cell>
        </row>
        <row r="2037">
          <cell r="C2037">
            <v>3028306622</v>
          </cell>
        </row>
        <row r="2038">
          <cell r="C2038">
            <v>3113098111</v>
          </cell>
        </row>
        <row r="2039">
          <cell r="C2039">
            <v>3176439081</v>
          </cell>
        </row>
        <row r="2040">
          <cell r="C2040">
            <v>3104770827</v>
          </cell>
        </row>
        <row r="2041">
          <cell r="C2041">
            <v>3163956687</v>
          </cell>
        </row>
        <row r="2042">
          <cell r="C2042">
            <v>3174384983</v>
          </cell>
        </row>
        <row r="2043">
          <cell r="C2043">
            <v>3017949851</v>
          </cell>
        </row>
        <row r="2044">
          <cell r="C2044">
            <v>3204560427</v>
          </cell>
        </row>
        <row r="2045">
          <cell r="C2045">
            <v>3155057480</v>
          </cell>
        </row>
        <row r="2046">
          <cell r="C2046">
            <v>3174019349</v>
          </cell>
        </row>
        <row r="2047">
          <cell r="C2047">
            <v>3108764883</v>
          </cell>
        </row>
        <row r="2048">
          <cell r="C2048">
            <v>3176370337</v>
          </cell>
        </row>
        <row r="2049">
          <cell r="C2049">
            <v>3168705542</v>
          </cell>
        </row>
        <row r="2050">
          <cell r="C2050">
            <v>3203416923</v>
          </cell>
        </row>
        <row r="2051">
          <cell r="C2051">
            <v>3164691754</v>
          </cell>
        </row>
        <row r="2052">
          <cell r="C2052">
            <v>3015737491</v>
          </cell>
        </row>
        <row r="2053">
          <cell r="C2053">
            <v>3206925813</v>
          </cell>
        </row>
        <row r="2054">
          <cell r="C2054">
            <v>3228374816</v>
          </cell>
        </row>
        <row r="2055">
          <cell r="C2055">
            <v>3214961018</v>
          </cell>
        </row>
        <row r="2056">
          <cell r="C2056">
            <v>3208179955</v>
          </cell>
        </row>
        <row r="2057">
          <cell r="C2057">
            <v>3014880697</v>
          </cell>
        </row>
        <row r="2058">
          <cell r="C2058">
            <v>3176652130</v>
          </cell>
        </row>
        <row r="2059">
          <cell r="C2059">
            <v>3137804054</v>
          </cell>
        </row>
        <row r="2060">
          <cell r="C2060">
            <v>3202301062</v>
          </cell>
        </row>
        <row r="2061">
          <cell r="C2061">
            <v>3204755248</v>
          </cell>
        </row>
        <row r="2062">
          <cell r="C2062">
            <v>3173778164</v>
          </cell>
        </row>
        <row r="2063">
          <cell r="C2063">
            <v>3002905085</v>
          </cell>
        </row>
        <row r="2064">
          <cell r="C2064">
            <v>3152888181</v>
          </cell>
        </row>
        <row r="2065">
          <cell r="C2065">
            <v>3163321270</v>
          </cell>
        </row>
        <row r="2066">
          <cell r="C2066">
            <v>3015641300</v>
          </cell>
        </row>
        <row r="2067">
          <cell r="C2067">
            <v>3223642657</v>
          </cell>
        </row>
        <row r="2068">
          <cell r="C2068">
            <v>3214095515</v>
          </cell>
        </row>
        <row r="2069">
          <cell r="C2069">
            <v>3203483118</v>
          </cell>
        </row>
        <row r="2070">
          <cell r="C2070">
            <v>3192126268</v>
          </cell>
        </row>
        <row r="2071">
          <cell r="C2071">
            <v>3123032871</v>
          </cell>
        </row>
        <row r="2072">
          <cell r="C2072">
            <v>3143315108</v>
          </cell>
        </row>
        <row r="2073">
          <cell r="C2073">
            <v>3208352638</v>
          </cell>
        </row>
        <row r="2074">
          <cell r="C2074">
            <v>3134375700</v>
          </cell>
        </row>
        <row r="2075">
          <cell r="C2075">
            <v>3209014291</v>
          </cell>
        </row>
        <row r="2076">
          <cell r="C2076">
            <v>3166215115</v>
          </cell>
        </row>
        <row r="2077">
          <cell r="C2077">
            <v>3118825331</v>
          </cell>
        </row>
        <row r="2078">
          <cell r="C2078">
            <v>3183271603</v>
          </cell>
        </row>
        <row r="2079">
          <cell r="C2079">
            <v>3104380060</v>
          </cell>
        </row>
        <row r="2080">
          <cell r="C2080">
            <v>3158871616</v>
          </cell>
        </row>
        <row r="2081">
          <cell r="C2081">
            <v>3108067425</v>
          </cell>
        </row>
        <row r="2082">
          <cell r="C2082">
            <v>3153531027</v>
          </cell>
        </row>
        <row r="2083">
          <cell r="C2083">
            <v>3176653216</v>
          </cell>
        </row>
        <row r="2084">
          <cell r="C2084">
            <v>3213000826</v>
          </cell>
        </row>
        <row r="2085">
          <cell r="C2085">
            <v>3183409435</v>
          </cell>
        </row>
        <row r="2086">
          <cell r="C2086">
            <v>3214698999</v>
          </cell>
        </row>
        <row r="2087">
          <cell r="C2087">
            <v>3195400026</v>
          </cell>
        </row>
        <row r="2088">
          <cell r="C2088">
            <v>3187344349</v>
          </cell>
        </row>
        <row r="2089">
          <cell r="C2089">
            <v>3175751412</v>
          </cell>
        </row>
        <row r="2090">
          <cell r="C2090">
            <v>3194604192</v>
          </cell>
        </row>
        <row r="2091">
          <cell r="C2091">
            <v>3222179157</v>
          </cell>
        </row>
        <row r="2092">
          <cell r="C2092">
            <v>3102890317</v>
          </cell>
        </row>
        <row r="2093">
          <cell r="C2093">
            <v>3195488129</v>
          </cell>
        </row>
        <row r="2094">
          <cell r="C2094">
            <v>3146594086</v>
          </cell>
        </row>
        <row r="2095">
          <cell r="C2095">
            <v>3127645533</v>
          </cell>
        </row>
        <row r="2096">
          <cell r="C2096">
            <v>3218774822</v>
          </cell>
        </row>
        <row r="2097">
          <cell r="C2097">
            <v>3136550587</v>
          </cell>
        </row>
        <row r="2098">
          <cell r="C2098">
            <v>3134242977</v>
          </cell>
        </row>
        <row r="2099">
          <cell r="C2099">
            <v>3204191832</v>
          </cell>
        </row>
        <row r="2100">
          <cell r="C2100">
            <v>3152356661</v>
          </cell>
        </row>
        <row r="2101">
          <cell r="C2101">
            <v>3013482946</v>
          </cell>
        </row>
        <row r="2102">
          <cell r="C2102">
            <v>3193237837</v>
          </cell>
        </row>
        <row r="2103">
          <cell r="C2103">
            <v>3005261793</v>
          </cell>
        </row>
        <row r="2104">
          <cell r="C2104">
            <v>3002466961</v>
          </cell>
        </row>
        <row r="2105">
          <cell r="C2105">
            <v>3123080144</v>
          </cell>
        </row>
        <row r="2106">
          <cell r="C2106">
            <v>3208595450</v>
          </cell>
        </row>
        <row r="2107">
          <cell r="C2107">
            <v>3168300264</v>
          </cell>
        </row>
        <row r="2108">
          <cell r="C2108">
            <v>3204832712</v>
          </cell>
        </row>
        <row r="2109">
          <cell r="C2109">
            <v>3208438684</v>
          </cell>
        </row>
        <row r="2110">
          <cell r="C2110">
            <v>3125826837</v>
          </cell>
        </row>
        <row r="2111">
          <cell r="C2111">
            <v>3183812307</v>
          </cell>
        </row>
        <row r="2112">
          <cell r="C2112">
            <v>3017861525</v>
          </cell>
        </row>
        <row r="2113">
          <cell r="C2113">
            <v>3178937349</v>
          </cell>
        </row>
        <row r="2114">
          <cell r="C2114">
            <v>3133160683</v>
          </cell>
        </row>
        <row r="2115">
          <cell r="C2115">
            <v>3015386669</v>
          </cell>
        </row>
        <row r="2116">
          <cell r="C2116">
            <v>3206760290</v>
          </cell>
        </row>
        <row r="2117">
          <cell r="C2117">
            <v>3107141066</v>
          </cell>
        </row>
        <row r="2118">
          <cell r="C2118">
            <v>3043797655</v>
          </cell>
        </row>
        <row r="2119">
          <cell r="C2119">
            <v>3154892080</v>
          </cell>
        </row>
        <row r="2120">
          <cell r="C2120">
            <v>3167461969</v>
          </cell>
        </row>
        <row r="2121">
          <cell r="C2121">
            <v>3204905397</v>
          </cell>
        </row>
        <row r="2122">
          <cell r="C2122">
            <v>3138594609</v>
          </cell>
        </row>
        <row r="2123">
          <cell r="C2123">
            <v>3164025065</v>
          </cell>
        </row>
        <row r="2124">
          <cell r="C2124">
            <v>3164740501</v>
          </cell>
        </row>
        <row r="2125">
          <cell r="C2125">
            <v>3168309940</v>
          </cell>
        </row>
        <row r="2126">
          <cell r="C2126">
            <v>3157649668</v>
          </cell>
        </row>
        <row r="2127">
          <cell r="C2127">
            <v>3177011521</v>
          </cell>
        </row>
        <row r="2128">
          <cell r="C2128">
            <v>3128879032</v>
          </cell>
        </row>
        <row r="2129">
          <cell r="C2129">
            <v>3106689636</v>
          </cell>
        </row>
        <row r="2130">
          <cell r="C2130">
            <v>3138315035</v>
          </cell>
        </row>
        <row r="2131">
          <cell r="C2131">
            <v>3005366551</v>
          </cell>
        </row>
        <row r="2132">
          <cell r="C2132">
            <v>3152289698</v>
          </cell>
        </row>
        <row r="2133">
          <cell r="C2133">
            <v>3128603053</v>
          </cell>
        </row>
        <row r="2134">
          <cell r="C2134">
            <v>3113237618</v>
          </cell>
        </row>
        <row r="2135">
          <cell r="C2135">
            <v>3108099882</v>
          </cell>
        </row>
        <row r="2136">
          <cell r="C2136">
            <v>3202180648</v>
          </cell>
        </row>
        <row r="2137">
          <cell r="C2137">
            <v>3176607827</v>
          </cell>
        </row>
        <row r="2138">
          <cell r="C2138">
            <v>3128325785</v>
          </cell>
        </row>
        <row r="2139">
          <cell r="C2139">
            <v>3148262367</v>
          </cell>
        </row>
        <row r="2140">
          <cell r="C2140">
            <v>3117333213</v>
          </cell>
        </row>
        <row r="2141">
          <cell r="C2141">
            <v>3005069074</v>
          </cell>
        </row>
        <row r="2142">
          <cell r="C2142">
            <v>3116382844</v>
          </cell>
        </row>
        <row r="2143">
          <cell r="C2143">
            <v>3148405171</v>
          </cell>
        </row>
        <row r="2144">
          <cell r="C2144">
            <v>3217193608</v>
          </cell>
        </row>
        <row r="2145">
          <cell r="C2145">
            <v>3134309116</v>
          </cell>
        </row>
        <row r="2146">
          <cell r="C2146">
            <v>3237279598</v>
          </cell>
        </row>
        <row r="2147">
          <cell r="C2147">
            <v>3117705229</v>
          </cell>
        </row>
        <row r="2148">
          <cell r="C2148">
            <v>3022889368</v>
          </cell>
        </row>
        <row r="2149">
          <cell r="C2149">
            <v>3004006838</v>
          </cell>
        </row>
        <row r="2150">
          <cell r="C2150">
            <v>3044615588</v>
          </cell>
        </row>
        <row r="2151">
          <cell r="C2151">
            <v>3232764525</v>
          </cell>
        </row>
        <row r="2152">
          <cell r="C2152">
            <v>3112883090</v>
          </cell>
        </row>
        <row r="2153">
          <cell r="C2153">
            <v>3116103382</v>
          </cell>
        </row>
        <row r="2154">
          <cell r="C2154">
            <v>3163230972</v>
          </cell>
        </row>
        <row r="2155">
          <cell r="C2155">
            <v>3117222729</v>
          </cell>
        </row>
        <row r="2156">
          <cell r="C2156">
            <v>3045724627</v>
          </cell>
        </row>
        <row r="2157">
          <cell r="C2157">
            <v>3003023356</v>
          </cell>
        </row>
        <row r="2158">
          <cell r="C2158">
            <v>3164333692</v>
          </cell>
        </row>
        <row r="2159">
          <cell r="C2159">
            <v>3113350313</v>
          </cell>
        </row>
        <row r="2160">
          <cell r="C2160">
            <v>3137468449</v>
          </cell>
        </row>
        <row r="2161">
          <cell r="C2161">
            <v>3117043160</v>
          </cell>
        </row>
        <row r="2162">
          <cell r="C2162">
            <v>3135491955</v>
          </cell>
        </row>
        <row r="2163">
          <cell r="C2163">
            <v>3146194824</v>
          </cell>
        </row>
        <row r="2164">
          <cell r="C2164">
            <v>3113749322</v>
          </cell>
        </row>
        <row r="2165">
          <cell r="C2165">
            <v>3162333777</v>
          </cell>
        </row>
        <row r="2166">
          <cell r="C2166">
            <v>3042933086</v>
          </cell>
        </row>
        <row r="2167">
          <cell r="C2167">
            <v>3127028533</v>
          </cell>
        </row>
        <row r="2168">
          <cell r="C2168">
            <v>3104954644</v>
          </cell>
        </row>
        <row r="2169">
          <cell r="C2169">
            <v>3206974800</v>
          </cell>
        </row>
        <row r="2170">
          <cell r="C2170">
            <v>3185893352</v>
          </cell>
        </row>
        <row r="2171">
          <cell r="C2171">
            <v>3128911446</v>
          </cell>
        </row>
        <row r="2172">
          <cell r="C2172">
            <v>3104507934</v>
          </cell>
        </row>
        <row r="2173">
          <cell r="C2173">
            <v>3015556362</v>
          </cell>
        </row>
        <row r="2174">
          <cell r="C2174">
            <v>3052915656</v>
          </cell>
        </row>
        <row r="2175">
          <cell r="C2175">
            <v>3122863837</v>
          </cell>
        </row>
        <row r="2176">
          <cell r="C2176">
            <v>3002897720</v>
          </cell>
        </row>
        <row r="2177">
          <cell r="C2177">
            <v>3113635352</v>
          </cell>
        </row>
        <row r="2178">
          <cell r="C2178">
            <v>3146170073</v>
          </cell>
        </row>
        <row r="2179">
          <cell r="C2179">
            <v>3104361049</v>
          </cell>
        </row>
        <row r="2180">
          <cell r="C2180">
            <v>3014431508</v>
          </cell>
        </row>
        <row r="2181">
          <cell r="C2181">
            <v>3216433584</v>
          </cell>
        </row>
        <row r="2182">
          <cell r="C2182">
            <v>3153366843</v>
          </cell>
        </row>
        <row r="2183">
          <cell r="C2183">
            <v>3147748529</v>
          </cell>
        </row>
        <row r="2184">
          <cell r="C2184">
            <v>3206786905</v>
          </cell>
        </row>
        <row r="2185">
          <cell r="C2185">
            <v>3136976388</v>
          </cell>
        </row>
        <row r="2186">
          <cell r="C2186">
            <v>3206784505</v>
          </cell>
        </row>
        <row r="2187">
          <cell r="C2187">
            <v>3117483504</v>
          </cell>
        </row>
        <row r="2188">
          <cell r="C2188">
            <v>3053190325</v>
          </cell>
        </row>
        <row r="2189">
          <cell r="C2189">
            <v>3148965485</v>
          </cell>
        </row>
        <row r="2190">
          <cell r="C2190">
            <v>3146249754</v>
          </cell>
        </row>
        <row r="2191">
          <cell r="C2191">
            <v>3176916932</v>
          </cell>
        </row>
        <row r="2192">
          <cell r="C2192">
            <v>3127040612</v>
          </cell>
        </row>
        <row r="2193">
          <cell r="C2193">
            <v>3052443134</v>
          </cell>
        </row>
        <row r="2194">
          <cell r="C2194">
            <v>3117476676</v>
          </cell>
        </row>
        <row r="2195">
          <cell r="C2195">
            <v>3207883408</v>
          </cell>
        </row>
        <row r="2196">
          <cell r="C2196">
            <v>3105180504</v>
          </cell>
        </row>
        <row r="2197">
          <cell r="C2197">
            <v>3104034785</v>
          </cell>
        </row>
        <row r="2198">
          <cell r="C2198">
            <v>3045795742</v>
          </cell>
        </row>
        <row r="2199">
          <cell r="C2199">
            <v>3108247018</v>
          </cell>
        </row>
        <row r="2200">
          <cell r="C2200">
            <v>3184560085</v>
          </cell>
        </row>
        <row r="2201">
          <cell r="C2201">
            <v>3206935751</v>
          </cell>
        </row>
        <row r="2202">
          <cell r="C2202">
            <v>3218562722</v>
          </cell>
        </row>
        <row r="2203">
          <cell r="C2203">
            <v>3206971383</v>
          </cell>
        </row>
        <row r="2204">
          <cell r="C2204">
            <v>3137119237</v>
          </cell>
        </row>
        <row r="2205">
          <cell r="C2205">
            <v>3007465138</v>
          </cell>
        </row>
        <row r="2206">
          <cell r="C2206">
            <v>3216680509</v>
          </cell>
        </row>
        <row r="2207">
          <cell r="C2207">
            <v>3128965353</v>
          </cell>
        </row>
        <row r="2208">
          <cell r="C2208">
            <v>3117005171</v>
          </cell>
        </row>
        <row r="2209">
          <cell r="C2209">
            <v>3225296337</v>
          </cell>
        </row>
        <row r="2210">
          <cell r="C2210">
            <v>3102706431</v>
          </cell>
        </row>
        <row r="2211">
          <cell r="C2211">
            <v>3147958216</v>
          </cell>
        </row>
        <row r="2212">
          <cell r="C2212">
            <v>3103741208</v>
          </cell>
        </row>
        <row r="2213">
          <cell r="C2213">
            <v>3017593398</v>
          </cell>
        </row>
        <row r="2214">
          <cell r="C2214">
            <v>3125639197</v>
          </cell>
        </row>
        <row r="2215">
          <cell r="C2215">
            <v>3117813394</v>
          </cell>
        </row>
        <row r="2216">
          <cell r="C2216">
            <v>3015202900</v>
          </cell>
        </row>
        <row r="2217">
          <cell r="C2217">
            <v>3156961879</v>
          </cell>
        </row>
        <row r="2218">
          <cell r="C2218">
            <v>3013713981</v>
          </cell>
        </row>
        <row r="2219">
          <cell r="C2219">
            <v>3014568896</v>
          </cell>
        </row>
        <row r="2220">
          <cell r="C2220">
            <v>3135742023</v>
          </cell>
        </row>
        <row r="2221">
          <cell r="C2221">
            <v>3137477805</v>
          </cell>
        </row>
        <row r="2222">
          <cell r="C2222">
            <v>3105152734</v>
          </cell>
        </row>
        <row r="2223">
          <cell r="C2223">
            <v>3104895982</v>
          </cell>
        </row>
        <row r="2224">
          <cell r="C2224">
            <v>3013928572</v>
          </cell>
        </row>
        <row r="2225">
          <cell r="C2225">
            <v>3156975908</v>
          </cell>
        </row>
        <row r="2226">
          <cell r="C2226">
            <v>3015671231</v>
          </cell>
        </row>
        <row r="2227">
          <cell r="C2227">
            <v>3165342695</v>
          </cell>
        </row>
        <row r="2228">
          <cell r="C2228">
            <v>3006445653</v>
          </cell>
        </row>
        <row r="2229">
          <cell r="C2229">
            <v>3502083139</v>
          </cell>
        </row>
        <row r="2230">
          <cell r="C2230">
            <v>3133426115</v>
          </cell>
        </row>
        <row r="2231">
          <cell r="C2231">
            <v>3167222450</v>
          </cell>
        </row>
        <row r="2232">
          <cell r="C2232">
            <v>3122396314</v>
          </cell>
        </row>
        <row r="2233">
          <cell r="C2233">
            <v>3124902113</v>
          </cell>
        </row>
        <row r="2234">
          <cell r="C2234">
            <v>3106108174</v>
          </cell>
        </row>
        <row r="2235">
          <cell r="C2235">
            <v>3016753528</v>
          </cell>
        </row>
        <row r="2236">
          <cell r="C2236">
            <v>3012467436</v>
          </cell>
        </row>
        <row r="2237">
          <cell r="C2237">
            <v>3044056543</v>
          </cell>
        </row>
        <row r="2238">
          <cell r="C2238">
            <v>3017872635</v>
          </cell>
        </row>
        <row r="2239">
          <cell r="C2239">
            <v>3128456590</v>
          </cell>
        </row>
        <row r="2240">
          <cell r="C2240">
            <v>3115163185</v>
          </cell>
        </row>
        <row r="2241">
          <cell r="C2241">
            <v>3118682564</v>
          </cell>
        </row>
        <row r="2242">
          <cell r="C2242">
            <v>3117485736</v>
          </cell>
        </row>
        <row r="2243">
          <cell r="C2243">
            <v>3015657069</v>
          </cell>
        </row>
        <row r="2244">
          <cell r="C2244">
            <v>3162674935</v>
          </cell>
        </row>
        <row r="2245">
          <cell r="C2245">
            <v>3163888711</v>
          </cell>
        </row>
        <row r="2246">
          <cell r="C2246">
            <v>3122963501</v>
          </cell>
        </row>
        <row r="2247">
          <cell r="C2247">
            <v>3216273202</v>
          </cell>
        </row>
        <row r="2248">
          <cell r="C2248">
            <v>3205881544</v>
          </cell>
        </row>
        <row r="2249">
          <cell r="C2249">
            <v>3005498685</v>
          </cell>
        </row>
        <row r="2250">
          <cell r="C2250">
            <v>3207688455</v>
          </cell>
        </row>
        <row r="2251">
          <cell r="C2251">
            <v>3104352381</v>
          </cell>
        </row>
        <row r="2252">
          <cell r="C2252">
            <v>3204755612</v>
          </cell>
        </row>
        <row r="2253">
          <cell r="C2253">
            <v>3105074020</v>
          </cell>
        </row>
        <row r="2254">
          <cell r="C2254">
            <v>3207148080</v>
          </cell>
        </row>
        <row r="2255">
          <cell r="C2255">
            <v>3183516464</v>
          </cell>
        </row>
        <row r="2256">
          <cell r="C2256">
            <v>3105004043</v>
          </cell>
        </row>
        <row r="2257">
          <cell r="C2257">
            <v>3054687555</v>
          </cell>
        </row>
        <row r="2258">
          <cell r="C2258">
            <v>3168218025</v>
          </cell>
        </row>
        <row r="2259">
          <cell r="C2259">
            <v>3206204573</v>
          </cell>
        </row>
        <row r="2260">
          <cell r="C2260">
            <v>3014483705</v>
          </cell>
        </row>
        <row r="2261">
          <cell r="C2261">
            <v>3008451568</v>
          </cell>
        </row>
        <row r="2262">
          <cell r="C2262">
            <v>3006731893</v>
          </cell>
        </row>
        <row r="2263">
          <cell r="C2263">
            <v>3163783080</v>
          </cell>
        </row>
        <row r="2264">
          <cell r="C2264">
            <v>3046671761</v>
          </cell>
        </row>
        <row r="2265">
          <cell r="C2265">
            <v>3165204415</v>
          </cell>
        </row>
        <row r="2266">
          <cell r="C2266">
            <v>3003569011</v>
          </cell>
        </row>
        <row r="2267">
          <cell r="C2267">
            <v>3115201486</v>
          </cell>
        </row>
        <row r="2268">
          <cell r="C2268">
            <v>3006569488</v>
          </cell>
        </row>
        <row r="2269">
          <cell r="C2269">
            <v>3126156755</v>
          </cell>
        </row>
        <row r="2270">
          <cell r="C2270">
            <v>3153113441</v>
          </cell>
        </row>
        <row r="2271">
          <cell r="C2271">
            <v>3164917521</v>
          </cell>
        </row>
        <row r="2272">
          <cell r="C2272">
            <v>3128056259</v>
          </cell>
        </row>
        <row r="2273">
          <cell r="C2273">
            <v>3013391734</v>
          </cell>
        </row>
        <row r="2274">
          <cell r="C2274">
            <v>3217541198</v>
          </cell>
        </row>
        <row r="2275">
          <cell r="C2275">
            <v>3132313887</v>
          </cell>
        </row>
        <row r="2276">
          <cell r="C2276">
            <v>3144253404</v>
          </cell>
        </row>
        <row r="2277">
          <cell r="C2277">
            <v>3187441700</v>
          </cell>
        </row>
        <row r="2278">
          <cell r="C2278">
            <v>3168988862</v>
          </cell>
        </row>
        <row r="2279">
          <cell r="C2279">
            <v>3229022981</v>
          </cell>
        </row>
        <row r="2280">
          <cell r="C2280">
            <v>3185548690</v>
          </cell>
        </row>
        <row r="2281">
          <cell r="C2281">
            <v>3146001230</v>
          </cell>
        </row>
        <row r="2282">
          <cell r="C2282">
            <v>3123555817</v>
          </cell>
        </row>
        <row r="2283">
          <cell r="C2283">
            <v>3017950978</v>
          </cell>
        </row>
        <row r="2284">
          <cell r="C2284">
            <v>3157900321</v>
          </cell>
        </row>
        <row r="2285">
          <cell r="C2285">
            <v>3166608696</v>
          </cell>
        </row>
        <row r="2286">
          <cell r="C2286">
            <v>3053315937</v>
          </cell>
        </row>
        <row r="2287">
          <cell r="C2287">
            <v>3017605070</v>
          </cell>
        </row>
        <row r="2288">
          <cell r="C2288">
            <v>3045405174</v>
          </cell>
        </row>
        <row r="2289">
          <cell r="C2289">
            <v>3205658363</v>
          </cell>
        </row>
        <row r="2290">
          <cell r="C2290">
            <v>3005243927</v>
          </cell>
        </row>
        <row r="2291">
          <cell r="C2291">
            <v>3218556802</v>
          </cell>
        </row>
        <row r="2292">
          <cell r="C2292">
            <v>3004310223</v>
          </cell>
        </row>
        <row r="2293">
          <cell r="C2293">
            <v>3168257536</v>
          </cell>
        </row>
        <row r="2294">
          <cell r="C2294">
            <v>3045236756</v>
          </cell>
        </row>
        <row r="2295">
          <cell r="C2295">
            <v>3045456801</v>
          </cell>
        </row>
        <row r="2296">
          <cell r="C2296">
            <v>3016468254</v>
          </cell>
        </row>
        <row r="2297">
          <cell r="C2297">
            <v>3173028419</v>
          </cell>
        </row>
        <row r="2298">
          <cell r="C2298">
            <v>3164100369</v>
          </cell>
        </row>
        <row r="2299">
          <cell r="C2299">
            <v>3113017434</v>
          </cell>
        </row>
        <row r="2300">
          <cell r="C2300">
            <v>3127040564</v>
          </cell>
        </row>
        <row r="2301">
          <cell r="C2301">
            <v>3012160668</v>
          </cell>
        </row>
        <row r="2302">
          <cell r="C2302">
            <v>3046545196</v>
          </cell>
        </row>
        <row r="2303">
          <cell r="C2303">
            <v>3204255073</v>
          </cell>
        </row>
        <row r="2304">
          <cell r="C2304">
            <v>3104632730</v>
          </cell>
        </row>
        <row r="2305">
          <cell r="C2305">
            <v>3006534056</v>
          </cell>
        </row>
        <row r="2306">
          <cell r="C2306">
            <v>3182706071</v>
          </cell>
        </row>
        <row r="2307">
          <cell r="C2307">
            <v>3003793059</v>
          </cell>
        </row>
        <row r="2308">
          <cell r="C2308">
            <v>3108940605</v>
          </cell>
        </row>
        <row r="2309">
          <cell r="C2309">
            <v>3225370347</v>
          </cell>
        </row>
        <row r="2310">
          <cell r="C2310">
            <v>3105518139</v>
          </cell>
        </row>
        <row r="2311">
          <cell r="C2311">
            <v>3219336032</v>
          </cell>
        </row>
        <row r="2312">
          <cell r="C2312">
            <v>3214680447</v>
          </cell>
        </row>
        <row r="2313">
          <cell r="C2313">
            <v>3166286384</v>
          </cell>
        </row>
        <row r="2314">
          <cell r="C2314">
            <v>3235012376</v>
          </cell>
        </row>
        <row r="2315">
          <cell r="C2315">
            <v>3118145853</v>
          </cell>
        </row>
        <row r="2316">
          <cell r="C2316">
            <v>3014610973</v>
          </cell>
        </row>
        <row r="2317">
          <cell r="C2317">
            <v>3117712820</v>
          </cell>
        </row>
        <row r="2318">
          <cell r="C2318">
            <v>3175078703</v>
          </cell>
        </row>
        <row r="2319">
          <cell r="C2319">
            <v>3163181918</v>
          </cell>
        </row>
        <row r="2320">
          <cell r="C2320">
            <v>3113078173</v>
          </cell>
        </row>
        <row r="2321">
          <cell r="C2321">
            <v>3113891125</v>
          </cell>
        </row>
        <row r="2322">
          <cell r="C2322">
            <v>3183382366</v>
          </cell>
        </row>
        <row r="2323">
          <cell r="C2323">
            <v>3156496913</v>
          </cell>
        </row>
        <row r="2324">
          <cell r="C2324">
            <v>3215266050</v>
          </cell>
        </row>
        <row r="2325">
          <cell r="C2325">
            <v>3127849453</v>
          </cell>
        </row>
        <row r="2326">
          <cell r="C2326">
            <v>3136061403</v>
          </cell>
        </row>
        <row r="2327">
          <cell r="C2327">
            <v>3202466804</v>
          </cell>
        </row>
        <row r="2328">
          <cell r="C2328">
            <v>3153552754</v>
          </cell>
        </row>
        <row r="2329">
          <cell r="C2329">
            <v>3142281355</v>
          </cell>
        </row>
        <row r="2330">
          <cell r="C2330">
            <v>3012425238</v>
          </cell>
        </row>
        <row r="2331">
          <cell r="C2331">
            <v>3014179144</v>
          </cell>
        </row>
        <row r="2332">
          <cell r="C2332">
            <v>3217495985</v>
          </cell>
        </row>
        <row r="2333">
          <cell r="C2333">
            <v>3043832466</v>
          </cell>
        </row>
        <row r="2334">
          <cell r="C2334">
            <v>3163422098</v>
          </cell>
        </row>
        <row r="2335">
          <cell r="C2335">
            <v>3146082694</v>
          </cell>
        </row>
        <row r="2336">
          <cell r="C2336">
            <v>3165281618</v>
          </cell>
        </row>
        <row r="2337">
          <cell r="C2337">
            <v>3173733097</v>
          </cell>
        </row>
        <row r="2338">
          <cell r="C2338">
            <v>3118566448</v>
          </cell>
        </row>
        <row r="2339">
          <cell r="C2339">
            <v>3164912048</v>
          </cell>
        </row>
        <row r="2340">
          <cell r="C2340">
            <v>3168669701</v>
          </cell>
        </row>
        <row r="2341">
          <cell r="C2341">
            <v>3215074660</v>
          </cell>
        </row>
        <row r="2342">
          <cell r="C2342">
            <v>3112508173</v>
          </cell>
        </row>
        <row r="2343">
          <cell r="C2343">
            <v>3007879875</v>
          </cell>
        </row>
        <row r="2344">
          <cell r="C2344">
            <v>3155299396</v>
          </cell>
        </row>
        <row r="2345">
          <cell r="C2345">
            <v>3164349762</v>
          </cell>
        </row>
        <row r="2346">
          <cell r="C2346">
            <v>3184652775</v>
          </cell>
        </row>
        <row r="2347">
          <cell r="C2347">
            <v>3115734541</v>
          </cell>
        </row>
        <row r="2348">
          <cell r="C2348">
            <v>3045471845</v>
          </cell>
        </row>
        <row r="2349">
          <cell r="C2349">
            <v>3132379939</v>
          </cell>
        </row>
        <row r="2350">
          <cell r="C2350">
            <v>3112116779</v>
          </cell>
        </row>
        <row r="2351">
          <cell r="C2351">
            <v>3013307581</v>
          </cell>
        </row>
        <row r="2352">
          <cell r="C2352">
            <v>3015045654</v>
          </cell>
        </row>
        <row r="2353">
          <cell r="C2353">
            <v>3017857511</v>
          </cell>
        </row>
        <row r="2354">
          <cell r="C2354">
            <v>3214990624</v>
          </cell>
        </row>
        <row r="2355">
          <cell r="C2355">
            <v>3164324987</v>
          </cell>
        </row>
        <row r="2356">
          <cell r="C2356">
            <v>3195018648</v>
          </cell>
        </row>
        <row r="2357">
          <cell r="C2357">
            <v>3153254321</v>
          </cell>
        </row>
        <row r="2358">
          <cell r="C2358">
            <v>3124482377</v>
          </cell>
        </row>
        <row r="2359">
          <cell r="C2359">
            <v>3174358574</v>
          </cell>
        </row>
        <row r="2360">
          <cell r="C2360">
            <v>3163704927</v>
          </cell>
        </row>
        <row r="2361">
          <cell r="C2361">
            <v>3112850220</v>
          </cell>
        </row>
        <row r="2362">
          <cell r="C2362">
            <v>3246807547</v>
          </cell>
        </row>
        <row r="2363">
          <cell r="C2363">
            <v>3164250217</v>
          </cell>
        </row>
        <row r="2364">
          <cell r="C2364">
            <v>3187879958</v>
          </cell>
        </row>
        <row r="2365">
          <cell r="C2365">
            <v>3156244019</v>
          </cell>
        </row>
        <row r="2366">
          <cell r="C2366">
            <v>3213047462</v>
          </cell>
        </row>
        <row r="2367">
          <cell r="C2367">
            <v>3214553812</v>
          </cell>
        </row>
        <row r="2368">
          <cell r="C2368">
            <v>3152852996</v>
          </cell>
        </row>
        <row r="2369">
          <cell r="C2369">
            <v>3216831877</v>
          </cell>
        </row>
        <row r="2370">
          <cell r="C2370">
            <v>3174036913</v>
          </cell>
        </row>
        <row r="2371">
          <cell r="C2371">
            <v>3212826975</v>
          </cell>
        </row>
        <row r="2372">
          <cell r="C2372">
            <v>3042906584</v>
          </cell>
        </row>
        <row r="2373">
          <cell r="C2373">
            <v>3214604413</v>
          </cell>
        </row>
        <row r="2374">
          <cell r="C2374">
            <v>3046847662</v>
          </cell>
        </row>
        <row r="2375">
          <cell r="C2375">
            <v>3212590372</v>
          </cell>
        </row>
        <row r="2376">
          <cell r="C2376">
            <v>3147027575</v>
          </cell>
        </row>
        <row r="2377">
          <cell r="C2377">
            <v>3209675540</v>
          </cell>
        </row>
        <row r="2378">
          <cell r="C2378">
            <v>3507938231</v>
          </cell>
        </row>
        <row r="2379">
          <cell r="C2379">
            <v>3214531573</v>
          </cell>
        </row>
        <row r="2380">
          <cell r="C2380">
            <v>3178497732</v>
          </cell>
        </row>
        <row r="2381">
          <cell r="C2381">
            <v>3176812659</v>
          </cell>
        </row>
        <row r="2382">
          <cell r="C2382">
            <v>3006601992</v>
          </cell>
        </row>
        <row r="2383">
          <cell r="C2383">
            <v>3174280536</v>
          </cell>
        </row>
        <row r="2384">
          <cell r="C2384">
            <v>3043767291</v>
          </cell>
        </row>
        <row r="2385">
          <cell r="C2385">
            <v>3017853534</v>
          </cell>
        </row>
        <row r="2386">
          <cell r="C2386">
            <v>3206972168</v>
          </cell>
        </row>
        <row r="2387">
          <cell r="C2387">
            <v>3004842308</v>
          </cell>
        </row>
        <row r="2388">
          <cell r="C2388">
            <v>3043887100</v>
          </cell>
        </row>
        <row r="2389">
          <cell r="C2389">
            <v>3128744838</v>
          </cell>
        </row>
        <row r="2390">
          <cell r="C2390">
            <v>3164088340</v>
          </cell>
        </row>
        <row r="2391">
          <cell r="C2391">
            <v>3102409665</v>
          </cell>
        </row>
        <row r="2392">
          <cell r="C2392">
            <v>3043901375</v>
          </cell>
        </row>
        <row r="2393">
          <cell r="C2393">
            <v>3212570912</v>
          </cell>
        </row>
        <row r="2394">
          <cell r="C2394">
            <v>3108804077</v>
          </cell>
        </row>
        <row r="2395">
          <cell r="C2395">
            <v>3115769932</v>
          </cell>
        </row>
        <row r="2396">
          <cell r="C2396">
            <v>3105837070</v>
          </cell>
        </row>
        <row r="2397">
          <cell r="C2397">
            <v>3182403574</v>
          </cell>
        </row>
        <row r="2398">
          <cell r="C2398">
            <v>3005301547</v>
          </cell>
        </row>
        <row r="2399">
          <cell r="C2399">
            <v>3183268281</v>
          </cell>
        </row>
        <row r="2400">
          <cell r="C2400">
            <v>3016470073</v>
          </cell>
        </row>
        <row r="2401">
          <cell r="C2401">
            <v>3144110071</v>
          </cell>
        </row>
        <row r="2402">
          <cell r="C2402">
            <v>3214881018</v>
          </cell>
        </row>
        <row r="2403">
          <cell r="C2403">
            <v>3023040978</v>
          </cell>
        </row>
        <row r="2404">
          <cell r="C2404">
            <v>3152063053</v>
          </cell>
        </row>
        <row r="2405">
          <cell r="C2405">
            <v>3175911121</v>
          </cell>
        </row>
        <row r="2406">
          <cell r="C2406">
            <v>3114729389</v>
          </cell>
        </row>
        <row r="2407">
          <cell r="C2407">
            <v>3506635138</v>
          </cell>
        </row>
        <row r="2408">
          <cell r="C2408">
            <v>3223159183</v>
          </cell>
        </row>
        <row r="2409">
          <cell r="C2409">
            <v>3114313421</v>
          </cell>
        </row>
        <row r="2410">
          <cell r="C2410">
            <v>3116342931</v>
          </cell>
        </row>
        <row r="2411">
          <cell r="C2411">
            <v>3004700841</v>
          </cell>
        </row>
        <row r="2412">
          <cell r="C2412">
            <v>3185605947</v>
          </cell>
        </row>
        <row r="2413">
          <cell r="C2413">
            <v>3137227098</v>
          </cell>
        </row>
        <row r="2414">
          <cell r="C2414">
            <v>3004206357</v>
          </cell>
        </row>
        <row r="2415">
          <cell r="C2415">
            <v>3174868730</v>
          </cell>
        </row>
        <row r="2416">
          <cell r="C2416">
            <v>3006132647</v>
          </cell>
        </row>
        <row r="2417">
          <cell r="C2417">
            <v>3104741692</v>
          </cell>
        </row>
        <row r="2418">
          <cell r="C2418">
            <v>3016225545</v>
          </cell>
        </row>
        <row r="2419">
          <cell r="C2419">
            <v>3013338472</v>
          </cell>
        </row>
        <row r="2420">
          <cell r="C2420">
            <v>3005248667</v>
          </cell>
        </row>
        <row r="2421">
          <cell r="C2421">
            <v>3106133715</v>
          </cell>
        </row>
        <row r="2422">
          <cell r="C2422">
            <v>3006672438</v>
          </cell>
        </row>
        <row r="2423">
          <cell r="C2423">
            <v>3136716135</v>
          </cell>
        </row>
        <row r="2424">
          <cell r="C2424">
            <v>3163655671</v>
          </cell>
        </row>
        <row r="2425">
          <cell r="C2425">
            <v>3104747336</v>
          </cell>
        </row>
        <row r="2426">
          <cell r="C2426">
            <v>3014021515</v>
          </cell>
        </row>
        <row r="2427">
          <cell r="C2427">
            <v>3007493703</v>
          </cell>
        </row>
        <row r="2428">
          <cell r="C2428">
            <v>3147403117</v>
          </cell>
        </row>
        <row r="2429">
          <cell r="C2429">
            <v>3053400687</v>
          </cell>
        </row>
        <row r="2430">
          <cell r="C2430">
            <v>3046809388</v>
          </cell>
        </row>
        <row r="2431">
          <cell r="C2431">
            <v>3113797828</v>
          </cell>
        </row>
        <row r="2432">
          <cell r="C2432">
            <v>3024232230</v>
          </cell>
        </row>
        <row r="2433">
          <cell r="C2433">
            <v>3004912060</v>
          </cell>
        </row>
        <row r="2434">
          <cell r="C2434">
            <v>3214404230</v>
          </cell>
        </row>
        <row r="2435">
          <cell r="C2435">
            <v>3108705495</v>
          </cell>
        </row>
        <row r="2436">
          <cell r="C2436">
            <v>3153009774</v>
          </cell>
        </row>
        <row r="2437">
          <cell r="C2437">
            <v>3114804085</v>
          </cell>
        </row>
        <row r="2438">
          <cell r="C2438">
            <v>3013304305</v>
          </cell>
        </row>
        <row r="2439">
          <cell r="C2439">
            <v>3017849836</v>
          </cell>
        </row>
        <row r="2440">
          <cell r="C2440">
            <v>3158976671</v>
          </cell>
        </row>
        <row r="2441">
          <cell r="C2441">
            <v>3023571318</v>
          </cell>
        </row>
        <row r="2442">
          <cell r="C2442">
            <v>3015313202</v>
          </cell>
        </row>
        <row r="2443">
          <cell r="C2443">
            <v>3112692418</v>
          </cell>
        </row>
        <row r="2444">
          <cell r="C2444">
            <v>3155096436</v>
          </cell>
        </row>
        <row r="2445">
          <cell r="C2445">
            <v>3117484386</v>
          </cell>
        </row>
        <row r="2446">
          <cell r="C2446">
            <v>3188950749</v>
          </cell>
        </row>
        <row r="2447">
          <cell r="C2447">
            <v>3242759386</v>
          </cell>
        </row>
        <row r="2448">
          <cell r="C2448">
            <v>3103597462</v>
          </cell>
        </row>
        <row r="2449">
          <cell r="C2449">
            <v>3155530906</v>
          </cell>
        </row>
        <row r="2450">
          <cell r="C2450">
            <v>3168764922</v>
          </cell>
        </row>
        <row r="2451">
          <cell r="C2451">
            <v>3108422472</v>
          </cell>
        </row>
        <row r="2452">
          <cell r="C2452">
            <v>3023884448</v>
          </cell>
        </row>
        <row r="2453">
          <cell r="C2453">
            <v>3102492971</v>
          </cell>
        </row>
        <row r="2454">
          <cell r="C2454">
            <v>3116451339</v>
          </cell>
        </row>
        <row r="2455">
          <cell r="C2455">
            <v>3012418665</v>
          </cell>
        </row>
        <row r="2456">
          <cell r="C2456">
            <v>3013778936</v>
          </cell>
        </row>
        <row r="2457">
          <cell r="C2457">
            <v>3023885828</v>
          </cell>
        </row>
        <row r="2458">
          <cell r="C2458">
            <v>3008465348</v>
          </cell>
        </row>
        <row r="2459">
          <cell r="C2459">
            <v>3023102173</v>
          </cell>
        </row>
        <row r="2460">
          <cell r="C2460">
            <v>3114742227</v>
          </cell>
        </row>
        <row r="2461">
          <cell r="C2461">
            <v>3045601873</v>
          </cell>
        </row>
        <row r="2462">
          <cell r="C2462">
            <v>3008374016</v>
          </cell>
        </row>
        <row r="2463">
          <cell r="C2463">
            <v>3128020877</v>
          </cell>
        </row>
        <row r="2464">
          <cell r="C2464">
            <v>3008006748</v>
          </cell>
        </row>
        <row r="2465">
          <cell r="C2465">
            <v>3154448264</v>
          </cell>
        </row>
        <row r="2466">
          <cell r="C2466">
            <v>3002726017</v>
          </cell>
        </row>
        <row r="2467">
          <cell r="C2467">
            <v>3105034758</v>
          </cell>
        </row>
        <row r="2468">
          <cell r="C2468">
            <v>3216647886</v>
          </cell>
        </row>
        <row r="2469">
          <cell r="C2469">
            <v>3216402706</v>
          </cell>
        </row>
        <row r="2470">
          <cell r="C2470">
            <v>3154392174</v>
          </cell>
        </row>
        <row r="2471">
          <cell r="C2471">
            <v>3003394257</v>
          </cell>
        </row>
        <row r="2472">
          <cell r="C2472">
            <v>3103592164</v>
          </cell>
        </row>
        <row r="2473">
          <cell r="C2473">
            <v>3113165575</v>
          </cell>
        </row>
        <row r="2474">
          <cell r="C2474">
            <v>3166931784</v>
          </cell>
        </row>
        <row r="2475">
          <cell r="C2475">
            <v>3154348174</v>
          </cell>
        </row>
        <row r="2476">
          <cell r="C2476">
            <v>3167412654</v>
          </cell>
        </row>
        <row r="2477">
          <cell r="C2477">
            <v>3217018665</v>
          </cell>
        </row>
        <row r="2478">
          <cell r="C2478">
            <v>3185206950</v>
          </cell>
        </row>
        <row r="2479">
          <cell r="C2479">
            <v>3007426106</v>
          </cell>
        </row>
        <row r="2480">
          <cell r="C2480">
            <v>3166911854</v>
          </cell>
        </row>
        <row r="2481">
          <cell r="C2481">
            <v>3176608736</v>
          </cell>
        </row>
        <row r="2482">
          <cell r="C2482">
            <v>3007033979</v>
          </cell>
        </row>
        <row r="2483">
          <cell r="C2483">
            <v>3102380958</v>
          </cell>
        </row>
        <row r="2484">
          <cell r="C2484">
            <v>3044687370</v>
          </cell>
        </row>
        <row r="2485">
          <cell r="C2485">
            <v>3115107903</v>
          </cell>
        </row>
        <row r="2486">
          <cell r="C2486">
            <v>3015763113</v>
          </cell>
        </row>
        <row r="2487">
          <cell r="C2487">
            <v>3013490471</v>
          </cell>
        </row>
        <row r="2488">
          <cell r="C2488">
            <v>3502934197</v>
          </cell>
        </row>
        <row r="2489">
          <cell r="C2489">
            <v>3212942895</v>
          </cell>
        </row>
        <row r="2490">
          <cell r="C2490">
            <v>3113471268</v>
          </cell>
        </row>
        <row r="2491">
          <cell r="C2491">
            <v>3015720940</v>
          </cell>
        </row>
        <row r="2492">
          <cell r="C2492">
            <v>3154131514</v>
          </cell>
        </row>
        <row r="2493">
          <cell r="C2493">
            <v>3052230198</v>
          </cell>
        </row>
        <row r="2494">
          <cell r="C2494">
            <v>3043447356</v>
          </cell>
        </row>
        <row r="2495">
          <cell r="C2495">
            <v>3150400530</v>
          </cell>
        </row>
        <row r="2496">
          <cell r="C2496">
            <v>3186900318</v>
          </cell>
        </row>
        <row r="2497">
          <cell r="C2497">
            <v>3007792603</v>
          </cell>
        </row>
        <row r="2498">
          <cell r="C2498">
            <v>3012307424</v>
          </cell>
        </row>
        <row r="2499">
          <cell r="C2499">
            <v>3144353422</v>
          </cell>
        </row>
        <row r="2500">
          <cell r="C2500">
            <v>3137900903</v>
          </cell>
        </row>
        <row r="2501">
          <cell r="C2501">
            <v>3505101760</v>
          </cell>
        </row>
        <row r="2502">
          <cell r="C2502">
            <v>3113414501</v>
          </cell>
        </row>
        <row r="2503">
          <cell r="C2503">
            <v>3188312866</v>
          </cell>
        </row>
        <row r="2504">
          <cell r="C2504">
            <v>3162287815</v>
          </cell>
        </row>
        <row r="2505">
          <cell r="C2505">
            <v>3017176804</v>
          </cell>
        </row>
        <row r="2506">
          <cell r="C2506">
            <v>3007392768</v>
          </cell>
        </row>
        <row r="2507">
          <cell r="C2507">
            <v>3194184987</v>
          </cell>
        </row>
        <row r="2508">
          <cell r="C2508">
            <v>3043575142</v>
          </cell>
        </row>
        <row r="2509">
          <cell r="C2509">
            <v>3185955264</v>
          </cell>
        </row>
        <row r="2510">
          <cell r="C2510">
            <v>3105613126</v>
          </cell>
        </row>
        <row r="2511">
          <cell r="C2511">
            <v>3148906055</v>
          </cell>
        </row>
        <row r="2512">
          <cell r="C2512">
            <v>3017146013</v>
          </cell>
        </row>
        <row r="2513">
          <cell r="C2513">
            <v>3153738324</v>
          </cell>
        </row>
        <row r="2514">
          <cell r="C2514">
            <v>3102315976</v>
          </cell>
        </row>
        <row r="2515">
          <cell r="C2515">
            <v>3117922992</v>
          </cell>
        </row>
        <row r="2516">
          <cell r="C2516">
            <v>3113450319</v>
          </cell>
        </row>
        <row r="2517">
          <cell r="C2517">
            <v>3132218911</v>
          </cell>
        </row>
        <row r="2518">
          <cell r="C2518">
            <v>3137482151</v>
          </cell>
        </row>
        <row r="2519">
          <cell r="C2519">
            <v>3102203177</v>
          </cell>
        </row>
        <row r="2520">
          <cell r="C2520">
            <v>3014493857</v>
          </cell>
        </row>
        <row r="2521">
          <cell r="C2521">
            <v>3004601176</v>
          </cell>
        </row>
        <row r="2522">
          <cell r="C2522">
            <v>3188804321</v>
          </cell>
        </row>
        <row r="2523">
          <cell r="C2523">
            <v>3135690676</v>
          </cell>
        </row>
        <row r="2524">
          <cell r="C2524">
            <v>3117334798</v>
          </cell>
        </row>
        <row r="2525">
          <cell r="C2525">
            <v>3162867980</v>
          </cell>
        </row>
        <row r="2526">
          <cell r="C2526">
            <v>3175108886</v>
          </cell>
        </row>
        <row r="2527">
          <cell r="C2527">
            <v>3103807421</v>
          </cell>
        </row>
        <row r="2528">
          <cell r="C2528">
            <v>3243586789</v>
          </cell>
        </row>
        <row r="2529">
          <cell r="C2529">
            <v>3214903835</v>
          </cell>
        </row>
        <row r="2530">
          <cell r="C2530">
            <v>3117343302</v>
          </cell>
        </row>
        <row r="2531">
          <cell r="C2531">
            <v>3115978542</v>
          </cell>
        </row>
        <row r="2532">
          <cell r="C2532">
            <v>3204268740</v>
          </cell>
        </row>
        <row r="2533">
          <cell r="C2533">
            <v>3102126797</v>
          </cell>
        </row>
        <row r="2534">
          <cell r="C2534">
            <v>3102401400</v>
          </cell>
        </row>
        <row r="2535">
          <cell r="C2535">
            <v>3152620280</v>
          </cell>
        </row>
        <row r="2536">
          <cell r="C2536">
            <v>3005680134</v>
          </cell>
        </row>
        <row r="2537">
          <cell r="C2537">
            <v>3147029545</v>
          </cell>
        </row>
        <row r="2538">
          <cell r="C2538">
            <v>3212036613</v>
          </cell>
        </row>
        <row r="2539">
          <cell r="C2539">
            <v>3152297488</v>
          </cell>
        </row>
        <row r="2540">
          <cell r="C2540">
            <v>3163896908</v>
          </cell>
        </row>
        <row r="2541">
          <cell r="C2541">
            <v>3147942836</v>
          </cell>
        </row>
        <row r="2542">
          <cell r="C2542">
            <v>3155505787</v>
          </cell>
        </row>
        <row r="2543">
          <cell r="C2543">
            <v>3228509295</v>
          </cell>
        </row>
        <row r="2544">
          <cell r="C2544">
            <v>3165796926</v>
          </cell>
        </row>
        <row r="2545">
          <cell r="C2545">
            <v>3147010411</v>
          </cell>
        </row>
        <row r="2546">
          <cell r="C2546">
            <v>3164731630</v>
          </cell>
        </row>
        <row r="2547">
          <cell r="C2547">
            <v>3153639794</v>
          </cell>
        </row>
        <row r="2548">
          <cell r="C2548">
            <v>3223085755</v>
          </cell>
        </row>
        <row r="2549">
          <cell r="C2549">
            <v>3144444420</v>
          </cell>
        </row>
        <row r="2550">
          <cell r="C2550">
            <v>3212501670</v>
          </cell>
        </row>
        <row r="2551">
          <cell r="C2551">
            <v>3113835849</v>
          </cell>
        </row>
        <row r="2552">
          <cell r="C2552">
            <v>3153312243</v>
          </cell>
        </row>
        <row r="2553">
          <cell r="C2553">
            <v>3104868748</v>
          </cell>
        </row>
        <row r="2554">
          <cell r="C2554">
            <v>3112548066</v>
          </cell>
        </row>
        <row r="2555">
          <cell r="C2555">
            <v>3006157292</v>
          </cell>
        </row>
        <row r="2556">
          <cell r="C2556">
            <v>3175157403</v>
          </cell>
        </row>
        <row r="2557">
          <cell r="C2557">
            <v>3208519665</v>
          </cell>
        </row>
        <row r="2558">
          <cell r="C2558">
            <v>3142965828</v>
          </cell>
        </row>
        <row r="2559">
          <cell r="C2559">
            <v>3163995223</v>
          </cell>
        </row>
        <row r="2560">
          <cell r="C2560">
            <v>3132375563</v>
          </cell>
        </row>
        <row r="2561">
          <cell r="C2561">
            <v>3185777968</v>
          </cell>
        </row>
        <row r="2562">
          <cell r="C2562">
            <v>3006963231</v>
          </cell>
        </row>
        <row r="2563">
          <cell r="C2563">
            <v>3117690677</v>
          </cell>
        </row>
        <row r="2564">
          <cell r="C2564">
            <v>3153588909</v>
          </cell>
        </row>
        <row r="2565">
          <cell r="C2565">
            <v>3115015676</v>
          </cell>
        </row>
        <row r="2566">
          <cell r="C2566">
            <v>3118680068</v>
          </cell>
        </row>
        <row r="2567">
          <cell r="C2567">
            <v>3118499051</v>
          </cell>
        </row>
        <row r="2568">
          <cell r="C2568">
            <v>3153506825</v>
          </cell>
        </row>
        <row r="2569">
          <cell r="C2569">
            <v>3108750739</v>
          </cell>
        </row>
        <row r="2570">
          <cell r="C2570">
            <v>3212034100</v>
          </cell>
        </row>
        <row r="2571">
          <cell r="C2571">
            <v>3153314368</v>
          </cell>
        </row>
        <row r="2572">
          <cell r="C2572">
            <v>3113269156</v>
          </cell>
        </row>
        <row r="2573">
          <cell r="C2573">
            <v>3104263527</v>
          </cell>
        </row>
        <row r="2574">
          <cell r="C2574">
            <v>3108328418</v>
          </cell>
        </row>
        <row r="2575">
          <cell r="C2575">
            <v>3166244810</v>
          </cell>
        </row>
        <row r="2576">
          <cell r="C2576">
            <v>3002904912</v>
          </cell>
        </row>
        <row r="2577">
          <cell r="C2577">
            <v>3107418295</v>
          </cell>
        </row>
        <row r="2578">
          <cell r="C2578">
            <v>3152703575</v>
          </cell>
        </row>
        <row r="2579">
          <cell r="C2579">
            <v>3007836925</v>
          </cell>
        </row>
        <row r="2580">
          <cell r="C2580">
            <v>3104220908</v>
          </cell>
        </row>
        <row r="2581">
          <cell r="C2581">
            <v>3002143059</v>
          </cell>
        </row>
        <row r="2582">
          <cell r="C2582">
            <v>3147983410</v>
          </cell>
        </row>
        <row r="2583">
          <cell r="C2583">
            <v>3108238405</v>
          </cell>
        </row>
        <row r="2584">
          <cell r="C2584">
            <v>3117688128</v>
          </cell>
        </row>
        <row r="2585">
          <cell r="C2585">
            <v>3128791185</v>
          </cell>
        </row>
        <row r="2586">
          <cell r="C2586">
            <v>3157511983</v>
          </cell>
        </row>
        <row r="2587">
          <cell r="C2587">
            <v>3106337314</v>
          </cell>
        </row>
        <row r="2588">
          <cell r="C2588">
            <v>3182803213</v>
          </cell>
        </row>
        <row r="2589">
          <cell r="C2589">
            <v>3008339475</v>
          </cell>
        </row>
        <row r="2590">
          <cell r="C2590">
            <v>3006306872</v>
          </cell>
        </row>
        <row r="2591">
          <cell r="C2591">
            <v>3165274680</v>
          </cell>
        </row>
        <row r="2592">
          <cell r="C2592">
            <v>3168750899</v>
          </cell>
        </row>
        <row r="2593">
          <cell r="C2593">
            <v>3005511504</v>
          </cell>
        </row>
        <row r="2594">
          <cell r="C2594">
            <v>3002643381</v>
          </cell>
        </row>
        <row r="2595">
          <cell r="C2595">
            <v>3182066764</v>
          </cell>
        </row>
        <row r="2596">
          <cell r="C2596">
            <v>3002807665</v>
          </cell>
        </row>
        <row r="2597">
          <cell r="C2597">
            <v>3007941113</v>
          </cell>
        </row>
        <row r="2598">
          <cell r="C2598">
            <v>3103675949</v>
          </cell>
        </row>
        <row r="2599">
          <cell r="C2599">
            <v>3103417734</v>
          </cell>
        </row>
        <row r="2600">
          <cell r="C2600">
            <v>3005946772</v>
          </cell>
        </row>
        <row r="2601">
          <cell r="C2601">
            <v>3207302032</v>
          </cell>
        </row>
        <row r="2602">
          <cell r="C2602">
            <v>3116977694</v>
          </cell>
        </row>
        <row r="2603">
          <cell r="C2603">
            <v>3215721392</v>
          </cell>
        </row>
        <row r="2604">
          <cell r="C2604">
            <v>3182616155</v>
          </cell>
        </row>
        <row r="2605">
          <cell r="C2605">
            <v>3107931599</v>
          </cell>
        </row>
        <row r="2606">
          <cell r="C2606">
            <v>3153775017</v>
          </cell>
        </row>
        <row r="2607">
          <cell r="C2607">
            <v>3155282832</v>
          </cell>
        </row>
        <row r="2608">
          <cell r="C2608">
            <v>3134664491</v>
          </cell>
        </row>
        <row r="2609">
          <cell r="C2609">
            <v>3003533249</v>
          </cell>
        </row>
        <row r="2610">
          <cell r="C2610">
            <v>3104161442</v>
          </cell>
        </row>
        <row r="2611">
          <cell r="C2611">
            <v>3144701321</v>
          </cell>
        </row>
        <row r="2612">
          <cell r="C2612">
            <v>3153101172</v>
          </cell>
        </row>
        <row r="2613">
          <cell r="C2613">
            <v>3105457673</v>
          </cell>
        </row>
        <row r="2614">
          <cell r="C2614">
            <v>3054832575</v>
          </cell>
        </row>
        <row r="2615">
          <cell r="C2615">
            <v>3102395056</v>
          </cell>
        </row>
        <row r="2616">
          <cell r="C2616">
            <v>3175341346</v>
          </cell>
        </row>
        <row r="2617">
          <cell r="C2617">
            <v>3152925976</v>
          </cell>
        </row>
        <row r="2618">
          <cell r="C2618">
            <v>3004205324</v>
          </cell>
        </row>
        <row r="2619">
          <cell r="C2619">
            <v>3104670929</v>
          </cell>
        </row>
        <row r="2620">
          <cell r="C2620">
            <v>3205258020</v>
          </cell>
        </row>
        <row r="2621">
          <cell r="C2621">
            <v>3113549444</v>
          </cell>
        </row>
        <row r="2622">
          <cell r="C2622">
            <v>3164540614</v>
          </cell>
        </row>
        <row r="2623">
          <cell r="C2623">
            <v>3045980419</v>
          </cell>
        </row>
        <row r="2624">
          <cell r="C2624">
            <v>3137320138</v>
          </cell>
        </row>
        <row r="2625">
          <cell r="C2625">
            <v>3187346799</v>
          </cell>
        </row>
        <row r="2626">
          <cell r="C2626">
            <v>3135144298</v>
          </cell>
        </row>
        <row r="2627">
          <cell r="C2627">
            <v>3167411626</v>
          </cell>
        </row>
        <row r="2628">
          <cell r="C2628">
            <v>3155485800</v>
          </cell>
        </row>
        <row r="2629">
          <cell r="C2629">
            <v>3146181964</v>
          </cell>
        </row>
        <row r="2630">
          <cell r="C2630">
            <v>3104572133</v>
          </cell>
        </row>
        <row r="2631">
          <cell r="C2631">
            <v>3156117078</v>
          </cell>
        </row>
        <row r="2632">
          <cell r="C2632">
            <v>3188420879</v>
          </cell>
        </row>
        <row r="2633">
          <cell r="C2633">
            <v>3156738030</v>
          </cell>
        </row>
        <row r="2634">
          <cell r="C2634">
            <v>3182873989</v>
          </cell>
        </row>
        <row r="2635">
          <cell r="C2635">
            <v>3208086623</v>
          </cell>
        </row>
        <row r="2636">
          <cell r="C2636">
            <v>3103866173</v>
          </cell>
        </row>
        <row r="2637">
          <cell r="C2637">
            <v>3222169720</v>
          </cell>
        </row>
        <row r="2638">
          <cell r="C2638">
            <v>3166392344</v>
          </cell>
        </row>
        <row r="2639">
          <cell r="C2639">
            <v>3137918424</v>
          </cell>
        </row>
        <row r="2640">
          <cell r="C2640">
            <v>3163035924</v>
          </cell>
        </row>
        <row r="2641">
          <cell r="C2641">
            <v>3147754102</v>
          </cell>
        </row>
        <row r="2642">
          <cell r="C2642">
            <v>3112839234</v>
          </cell>
        </row>
        <row r="2643">
          <cell r="C2643">
            <v>3122247370</v>
          </cell>
        </row>
        <row r="2644">
          <cell r="C2644">
            <v>3103960364</v>
          </cell>
        </row>
        <row r="2645">
          <cell r="C2645">
            <v>3115356447</v>
          </cell>
        </row>
        <row r="2646">
          <cell r="C2646">
            <v>3213064126</v>
          </cell>
        </row>
        <row r="2647">
          <cell r="C2647">
            <v>3154868090</v>
          </cell>
        </row>
        <row r="2648">
          <cell r="C2648">
            <v>3046385909</v>
          </cell>
        </row>
        <row r="2649">
          <cell r="C2649">
            <v>3008150383</v>
          </cell>
        </row>
        <row r="2650">
          <cell r="C2650">
            <v>3234804001</v>
          </cell>
        </row>
        <row r="2651">
          <cell r="C2651">
            <v>3192793370</v>
          </cell>
        </row>
        <row r="2652">
          <cell r="C2652">
            <v>3115615528</v>
          </cell>
        </row>
        <row r="2653">
          <cell r="C2653">
            <v>3148874219</v>
          </cell>
        </row>
        <row r="2654">
          <cell r="C2654">
            <v>3113680891</v>
          </cell>
        </row>
        <row r="2655">
          <cell r="C2655">
            <v>3138894091</v>
          </cell>
        </row>
        <row r="2656">
          <cell r="C2656">
            <v>3113678718</v>
          </cell>
        </row>
        <row r="2657">
          <cell r="C2657">
            <v>3113404479</v>
          </cell>
        </row>
        <row r="2658">
          <cell r="C2658">
            <v>3122867900</v>
          </cell>
        </row>
        <row r="2659">
          <cell r="C2659">
            <v>3206456821</v>
          </cell>
        </row>
        <row r="2660">
          <cell r="C2660">
            <v>3057980259</v>
          </cell>
        </row>
        <row r="2661">
          <cell r="C2661">
            <v>3105206711</v>
          </cell>
        </row>
        <row r="2662">
          <cell r="C2662">
            <v>3135781137</v>
          </cell>
        </row>
        <row r="2663">
          <cell r="C2663">
            <v>3146216019</v>
          </cell>
        </row>
        <row r="2664">
          <cell r="C2664">
            <v>3122581736</v>
          </cell>
        </row>
        <row r="2665">
          <cell r="C2665">
            <v>3108329034</v>
          </cell>
        </row>
        <row r="2666">
          <cell r="C2666">
            <v>3002071672</v>
          </cell>
        </row>
        <row r="2667">
          <cell r="C2667">
            <v>3003329509</v>
          </cell>
        </row>
        <row r="2668">
          <cell r="C2668">
            <v>3203333276</v>
          </cell>
        </row>
        <row r="2669">
          <cell r="C2669">
            <v>3103735877</v>
          </cell>
        </row>
        <row r="2670">
          <cell r="C2670">
            <v>3002146951</v>
          </cell>
        </row>
        <row r="2671">
          <cell r="C2671">
            <v>3123862094</v>
          </cell>
        </row>
        <row r="2672">
          <cell r="C2672">
            <v>3185893208</v>
          </cell>
        </row>
        <row r="2673">
          <cell r="C2673">
            <v>3052511575</v>
          </cell>
        </row>
        <row r="2674">
          <cell r="C2674">
            <v>3102071604</v>
          </cell>
        </row>
        <row r="2675">
          <cell r="C2675">
            <v>3104085295</v>
          </cell>
        </row>
        <row r="2676">
          <cell r="C2676">
            <v>3207274349</v>
          </cell>
        </row>
        <row r="2677">
          <cell r="C2677">
            <v>3116113574</v>
          </cell>
        </row>
        <row r="2678">
          <cell r="C2678">
            <v>3013889053</v>
          </cell>
        </row>
        <row r="2679">
          <cell r="C2679">
            <v>3104563452</v>
          </cell>
        </row>
        <row r="2680">
          <cell r="C2680">
            <v>3205237738</v>
          </cell>
        </row>
        <row r="2681">
          <cell r="C2681">
            <v>3207880828</v>
          </cell>
        </row>
        <row r="2682">
          <cell r="C2682">
            <v>3148140099</v>
          </cell>
        </row>
        <row r="2683">
          <cell r="C2683">
            <v>3104215067</v>
          </cell>
        </row>
        <row r="2684">
          <cell r="C2684">
            <v>3112391550</v>
          </cell>
        </row>
        <row r="2685">
          <cell r="C2685">
            <v>3147941425</v>
          </cell>
        </row>
        <row r="2686">
          <cell r="C2686">
            <v>3134821190</v>
          </cell>
        </row>
        <row r="2687">
          <cell r="C2687">
            <v>3126988430</v>
          </cell>
        </row>
        <row r="2688">
          <cell r="C2688">
            <v>3104503041</v>
          </cell>
        </row>
        <row r="2689">
          <cell r="C2689">
            <v>3216446005</v>
          </cell>
        </row>
        <row r="2690">
          <cell r="C2690">
            <v>3106160806</v>
          </cell>
        </row>
        <row r="2691">
          <cell r="C2691">
            <v>3163242379</v>
          </cell>
        </row>
        <row r="2692">
          <cell r="C2692">
            <v>3104001104</v>
          </cell>
        </row>
        <row r="2693">
          <cell r="C2693">
            <v>3116056222</v>
          </cell>
        </row>
        <row r="2694">
          <cell r="C2694">
            <v>3176406262</v>
          </cell>
        </row>
        <row r="2695">
          <cell r="C2695">
            <v>3217850505</v>
          </cell>
        </row>
        <row r="2696">
          <cell r="C2696">
            <v>3105593704</v>
          </cell>
        </row>
        <row r="2697">
          <cell r="C2697">
            <v>3155771123</v>
          </cell>
        </row>
        <row r="2698">
          <cell r="C2698">
            <v>3104283790</v>
          </cell>
        </row>
        <row r="2699">
          <cell r="C2699">
            <v>3145477400</v>
          </cell>
        </row>
        <row r="2700">
          <cell r="C2700">
            <v>3155766653</v>
          </cell>
        </row>
        <row r="2701">
          <cell r="C2701">
            <v>3152756280</v>
          </cell>
        </row>
        <row r="2702">
          <cell r="C2702">
            <v>3209515250</v>
          </cell>
        </row>
        <row r="2703">
          <cell r="C2703">
            <v>3167546966</v>
          </cell>
        </row>
        <row r="2704">
          <cell r="C2704">
            <v>3116196238</v>
          </cell>
        </row>
        <row r="2705">
          <cell r="C2705">
            <v>3164309349</v>
          </cell>
        </row>
        <row r="2706">
          <cell r="C2706">
            <v>3203019785</v>
          </cell>
        </row>
        <row r="2707">
          <cell r="C2707">
            <v>3108246195</v>
          </cell>
        </row>
        <row r="2708">
          <cell r="C2708">
            <v>3176819804</v>
          </cell>
        </row>
        <row r="2709">
          <cell r="C2709">
            <v>3212318172</v>
          </cell>
        </row>
        <row r="2710">
          <cell r="C2710">
            <v>3206930271</v>
          </cell>
        </row>
        <row r="2711">
          <cell r="C2711">
            <v>3128665320</v>
          </cell>
        </row>
        <row r="2712">
          <cell r="C2712">
            <v>3103243309</v>
          </cell>
        </row>
        <row r="2713">
          <cell r="C2713">
            <v>3012923889</v>
          </cell>
        </row>
        <row r="2714">
          <cell r="C2714">
            <v>3166254953</v>
          </cell>
        </row>
        <row r="2715">
          <cell r="C2715">
            <v>3007494161</v>
          </cell>
        </row>
        <row r="2716">
          <cell r="C2716">
            <v>3166298078</v>
          </cell>
        </row>
        <row r="2717">
          <cell r="C2717">
            <v>3104270005</v>
          </cell>
        </row>
        <row r="2718">
          <cell r="C2718">
            <v>3157457325</v>
          </cell>
        </row>
        <row r="2719">
          <cell r="C2719">
            <v>3128437979</v>
          </cell>
        </row>
        <row r="2720">
          <cell r="C2720">
            <v>3003587452</v>
          </cell>
        </row>
        <row r="2721">
          <cell r="C2721">
            <v>3104153865</v>
          </cell>
        </row>
        <row r="2722">
          <cell r="C2722">
            <v>3168786711</v>
          </cell>
        </row>
        <row r="2723">
          <cell r="C2723">
            <v>3166327876</v>
          </cell>
        </row>
        <row r="2724">
          <cell r="C2724">
            <v>3155580922</v>
          </cell>
        </row>
        <row r="2725">
          <cell r="C2725">
            <v>3136863798</v>
          </cell>
        </row>
        <row r="2726">
          <cell r="C2726">
            <v>3006101133</v>
          </cell>
        </row>
        <row r="2727">
          <cell r="C2727">
            <v>3017346120</v>
          </cell>
        </row>
        <row r="2728">
          <cell r="C2728">
            <v>3006857839</v>
          </cell>
        </row>
        <row r="2729">
          <cell r="C2729">
            <v>3006011246</v>
          </cell>
        </row>
        <row r="2730">
          <cell r="C2730">
            <v>3108450737</v>
          </cell>
        </row>
        <row r="2731">
          <cell r="C2731">
            <v>3164828980</v>
          </cell>
        </row>
        <row r="2732">
          <cell r="C2732">
            <v>3113037818</v>
          </cell>
        </row>
        <row r="2733">
          <cell r="C2733">
            <v>3012424138</v>
          </cell>
        </row>
        <row r="2734">
          <cell r="C2734">
            <v>3006726084</v>
          </cell>
        </row>
        <row r="2735">
          <cell r="C2735">
            <v>3137565533</v>
          </cell>
        </row>
        <row r="2736">
          <cell r="C2736">
            <v>3108306796</v>
          </cell>
        </row>
        <row r="2737">
          <cell r="C2737">
            <v>3136509565</v>
          </cell>
        </row>
        <row r="2738">
          <cell r="C2738">
            <v>3014411587</v>
          </cell>
        </row>
        <row r="2739">
          <cell r="C2739">
            <v>3103857994</v>
          </cell>
        </row>
        <row r="2740">
          <cell r="C2740">
            <v>3003238149</v>
          </cell>
        </row>
        <row r="2741">
          <cell r="C2741">
            <v>3006193011</v>
          </cell>
        </row>
        <row r="2742">
          <cell r="C2742">
            <v>3176488698</v>
          </cell>
        </row>
        <row r="2743">
          <cell r="C2743">
            <v>3163992908</v>
          </cell>
        </row>
        <row r="2744">
          <cell r="C2744">
            <v>3137213403</v>
          </cell>
        </row>
        <row r="2745">
          <cell r="C2745">
            <v>3212882595</v>
          </cell>
        </row>
        <row r="2746">
          <cell r="C2746">
            <v>3187344836</v>
          </cell>
        </row>
        <row r="2747">
          <cell r="C2747">
            <v>3164723960</v>
          </cell>
        </row>
        <row r="2748">
          <cell r="C2748">
            <v>3122953410</v>
          </cell>
        </row>
        <row r="2749">
          <cell r="C2749">
            <v>3135318573</v>
          </cell>
        </row>
        <row r="2750">
          <cell r="C2750">
            <v>3127836096</v>
          </cell>
        </row>
        <row r="2751">
          <cell r="C2751">
            <v>3006173234</v>
          </cell>
        </row>
        <row r="2752">
          <cell r="C2752">
            <v>3158402790</v>
          </cell>
        </row>
        <row r="2753">
          <cell r="C2753">
            <v>3176449420</v>
          </cell>
        </row>
        <row r="2754">
          <cell r="C2754">
            <v>3174014547</v>
          </cell>
        </row>
        <row r="2755">
          <cell r="C2755">
            <v>3186310161</v>
          </cell>
        </row>
        <row r="2756">
          <cell r="C2756">
            <v>3216369376</v>
          </cell>
        </row>
        <row r="2757">
          <cell r="C2757">
            <v>3104477277</v>
          </cell>
        </row>
        <row r="2758">
          <cell r="C2758">
            <v>3153017621</v>
          </cell>
        </row>
        <row r="2759">
          <cell r="C2759">
            <v>3112551360</v>
          </cell>
        </row>
        <row r="2760">
          <cell r="C2760">
            <v>3137314564</v>
          </cell>
        </row>
        <row r="2761">
          <cell r="C2761">
            <v>3006023548</v>
          </cell>
        </row>
        <row r="2762">
          <cell r="C2762">
            <v>3136362285</v>
          </cell>
        </row>
        <row r="2763">
          <cell r="C2763">
            <v>3006134938</v>
          </cell>
        </row>
        <row r="2764">
          <cell r="C2764">
            <v>3153459277</v>
          </cell>
        </row>
        <row r="2765">
          <cell r="C2765">
            <v>3183724155</v>
          </cell>
        </row>
        <row r="2766">
          <cell r="C2766">
            <v>3157236726</v>
          </cell>
        </row>
        <row r="2767">
          <cell r="C2767">
            <v>3157216831</v>
          </cell>
        </row>
        <row r="2768">
          <cell r="C2768">
            <v>3158764728</v>
          </cell>
        </row>
        <row r="2769">
          <cell r="C2769">
            <v>3205659194</v>
          </cell>
        </row>
        <row r="2770">
          <cell r="C2770">
            <v>3164419896</v>
          </cell>
        </row>
        <row r="2771">
          <cell r="C2771">
            <v>3145957823</v>
          </cell>
        </row>
        <row r="2772">
          <cell r="C2772">
            <v>3106575805</v>
          </cell>
        </row>
        <row r="2773">
          <cell r="C2773">
            <v>3157354999</v>
          </cell>
        </row>
        <row r="2774">
          <cell r="C2774">
            <v>3107065812</v>
          </cell>
        </row>
        <row r="2775">
          <cell r="C2775">
            <v>3173639552</v>
          </cell>
        </row>
        <row r="2776">
          <cell r="C2776">
            <v>3165293305</v>
          </cell>
        </row>
        <row r="2777">
          <cell r="C2777">
            <v>3218148796</v>
          </cell>
        </row>
        <row r="2778">
          <cell r="C2778">
            <v>3106510213</v>
          </cell>
        </row>
        <row r="2779">
          <cell r="C2779">
            <v>3008046936</v>
          </cell>
        </row>
        <row r="2780">
          <cell r="C2780">
            <v>3103569871</v>
          </cell>
        </row>
        <row r="2781">
          <cell r="C2781">
            <v>3157559409</v>
          </cell>
        </row>
        <row r="2782">
          <cell r="C2782">
            <v>3145477894</v>
          </cell>
        </row>
        <row r="2783">
          <cell r="C2783">
            <v>3114415164</v>
          </cell>
        </row>
        <row r="2784">
          <cell r="C2784">
            <v>3023883133</v>
          </cell>
        </row>
        <row r="2785">
          <cell r="C2785">
            <v>3008117319</v>
          </cell>
        </row>
        <row r="2786">
          <cell r="C2786">
            <v>3208385701</v>
          </cell>
        </row>
        <row r="2787">
          <cell r="C2787">
            <v>3157242707</v>
          </cell>
        </row>
        <row r="2788">
          <cell r="C2788">
            <v>3005708833</v>
          </cell>
        </row>
        <row r="2789">
          <cell r="C2789">
            <v>3152320823</v>
          </cell>
        </row>
        <row r="2790">
          <cell r="C2790">
            <v>3183306611</v>
          </cell>
        </row>
        <row r="2791">
          <cell r="C2791">
            <v>3157420418</v>
          </cell>
        </row>
        <row r="2792">
          <cell r="C2792">
            <v>3175153963</v>
          </cell>
        </row>
        <row r="2793">
          <cell r="C2793">
            <v>3003056774</v>
          </cell>
        </row>
        <row r="2794">
          <cell r="C2794">
            <v>3218958873</v>
          </cell>
        </row>
        <row r="2795">
          <cell r="C2795">
            <v>3163861157</v>
          </cell>
        </row>
        <row r="2796">
          <cell r="C2796">
            <v>3153360455</v>
          </cell>
        </row>
        <row r="2797">
          <cell r="C2797">
            <v>3046161687</v>
          </cell>
        </row>
        <row r="2798">
          <cell r="C2798">
            <v>3215480281</v>
          </cell>
        </row>
        <row r="2799">
          <cell r="C2799">
            <v>3042503119</v>
          </cell>
        </row>
        <row r="2800">
          <cell r="C2800">
            <v>3222053512</v>
          </cell>
        </row>
        <row r="2801">
          <cell r="C2801">
            <v>3138274555</v>
          </cell>
        </row>
        <row r="2802">
          <cell r="C2802">
            <v>3106822454</v>
          </cell>
        </row>
        <row r="2803">
          <cell r="C2803">
            <v>3155796674</v>
          </cell>
        </row>
        <row r="2804">
          <cell r="C2804">
            <v>3016853702</v>
          </cell>
        </row>
        <row r="2805">
          <cell r="C2805">
            <v>3167442951</v>
          </cell>
        </row>
        <row r="2806">
          <cell r="C2806">
            <v>3186080123</v>
          </cell>
        </row>
        <row r="2807">
          <cell r="C2807">
            <v>3147721438</v>
          </cell>
        </row>
        <row r="2808">
          <cell r="C2808">
            <v>3184731821</v>
          </cell>
        </row>
        <row r="2809">
          <cell r="C2809">
            <v>3182545111</v>
          </cell>
        </row>
        <row r="2810">
          <cell r="C2810">
            <v>3117706648</v>
          </cell>
        </row>
        <row r="2811">
          <cell r="C2811">
            <v>3006088091</v>
          </cell>
        </row>
        <row r="2812">
          <cell r="C2812">
            <v>3106210894</v>
          </cell>
        </row>
        <row r="2813">
          <cell r="C2813">
            <v>3203474398</v>
          </cell>
        </row>
        <row r="2814">
          <cell r="C2814">
            <v>3125191055</v>
          </cell>
        </row>
        <row r="2815">
          <cell r="C2815">
            <v>3112221713</v>
          </cell>
        </row>
        <row r="2816">
          <cell r="C2816">
            <v>3208300887</v>
          </cell>
        </row>
        <row r="2817">
          <cell r="C2817">
            <v>3176459483</v>
          </cell>
        </row>
        <row r="2818">
          <cell r="C2818">
            <v>3212413504</v>
          </cell>
        </row>
        <row r="2819">
          <cell r="C2819">
            <v>3116598552</v>
          </cell>
        </row>
        <row r="2820">
          <cell r="C2820">
            <v>3017960803</v>
          </cell>
        </row>
        <row r="2821">
          <cell r="C2821">
            <v>3206714776</v>
          </cell>
        </row>
        <row r="2822">
          <cell r="C2822">
            <v>3153405352</v>
          </cell>
        </row>
        <row r="2823">
          <cell r="C2823">
            <v>3153645025</v>
          </cell>
        </row>
        <row r="2824">
          <cell r="C2824">
            <v>3103076723</v>
          </cell>
        </row>
        <row r="2825">
          <cell r="C2825">
            <v>3218512188</v>
          </cell>
        </row>
        <row r="2826">
          <cell r="C2826">
            <v>3004813541</v>
          </cell>
        </row>
        <row r="2827">
          <cell r="C2827">
            <v>3108544332</v>
          </cell>
        </row>
        <row r="2828">
          <cell r="C2828">
            <v>3153388497</v>
          </cell>
        </row>
        <row r="2829">
          <cell r="C2829">
            <v>3143837110</v>
          </cell>
        </row>
        <row r="2830">
          <cell r="C2830">
            <v>3103895202</v>
          </cell>
        </row>
        <row r="2831">
          <cell r="C2831">
            <v>3102462882</v>
          </cell>
        </row>
        <row r="2832">
          <cell r="C2832">
            <v>3142954675</v>
          </cell>
        </row>
        <row r="2833">
          <cell r="C2833">
            <v>3224332423</v>
          </cell>
        </row>
        <row r="2834">
          <cell r="C2834">
            <v>3118110554</v>
          </cell>
        </row>
        <row r="2835">
          <cell r="C2835">
            <v>3167451874</v>
          </cell>
        </row>
        <row r="2836">
          <cell r="C2836">
            <v>3013073515</v>
          </cell>
        </row>
        <row r="2837">
          <cell r="C2837">
            <v>3188068888</v>
          </cell>
        </row>
        <row r="2838">
          <cell r="C2838">
            <v>3112570960</v>
          </cell>
        </row>
        <row r="2839">
          <cell r="C2839">
            <v>3196463211</v>
          </cell>
        </row>
        <row r="2840">
          <cell r="C2840">
            <v>3173747298</v>
          </cell>
        </row>
        <row r="2841">
          <cell r="C2841">
            <v>3207250894</v>
          </cell>
        </row>
        <row r="2842">
          <cell r="C2842">
            <v>3115138998</v>
          </cell>
        </row>
        <row r="2843">
          <cell r="C2843">
            <v>3006563618</v>
          </cell>
        </row>
        <row r="2844">
          <cell r="C2844">
            <v>3105638905</v>
          </cell>
        </row>
        <row r="2845">
          <cell r="C2845">
            <v>3188054504</v>
          </cell>
        </row>
        <row r="2846">
          <cell r="C2846">
            <v>3186073039</v>
          </cell>
        </row>
        <row r="2847">
          <cell r="C2847">
            <v>3144702925</v>
          </cell>
        </row>
        <row r="2848">
          <cell r="C2848">
            <v>3122549695</v>
          </cell>
        </row>
        <row r="2849">
          <cell r="C2849">
            <v>3007246935</v>
          </cell>
        </row>
        <row r="2850">
          <cell r="C2850">
            <v>3124480005</v>
          </cell>
        </row>
        <row r="2851">
          <cell r="C2851">
            <v>3183529899</v>
          </cell>
        </row>
        <row r="2852">
          <cell r="C2852">
            <v>3217761146</v>
          </cell>
        </row>
        <row r="2853">
          <cell r="C2853">
            <v>3153888178</v>
          </cell>
        </row>
        <row r="2854">
          <cell r="C2854">
            <v>3168755045</v>
          </cell>
        </row>
        <row r="2855">
          <cell r="C2855">
            <v>3143595163</v>
          </cell>
        </row>
        <row r="2856">
          <cell r="C2856">
            <v>3174428054</v>
          </cell>
        </row>
        <row r="2857">
          <cell r="C2857">
            <v>3207901630</v>
          </cell>
        </row>
        <row r="2858">
          <cell r="C2858">
            <v>3014305322</v>
          </cell>
        </row>
        <row r="2859">
          <cell r="C2859">
            <v>3175921396</v>
          </cell>
        </row>
        <row r="2860">
          <cell r="C2860">
            <v>3015390831</v>
          </cell>
        </row>
        <row r="2861">
          <cell r="C2861">
            <v>3189939092</v>
          </cell>
        </row>
        <row r="2862">
          <cell r="C2862">
            <v>3168754963</v>
          </cell>
        </row>
        <row r="2863">
          <cell r="C2863">
            <v>3102128724</v>
          </cell>
        </row>
        <row r="2864">
          <cell r="C2864">
            <v>3112504686</v>
          </cell>
        </row>
        <row r="2865">
          <cell r="C2865">
            <v>3124205321</v>
          </cell>
        </row>
        <row r="2866">
          <cell r="C2866">
            <v>3156245386</v>
          </cell>
        </row>
        <row r="2867">
          <cell r="C2867">
            <v>3156291213</v>
          </cell>
        </row>
        <row r="2868">
          <cell r="C2868">
            <v>3123517416</v>
          </cell>
        </row>
        <row r="2869">
          <cell r="C2869">
            <v>3006632048</v>
          </cell>
        </row>
        <row r="2870">
          <cell r="C2870">
            <v>3005680524</v>
          </cell>
        </row>
        <row r="2871">
          <cell r="C2871">
            <v>3002091566</v>
          </cell>
        </row>
        <row r="2872">
          <cell r="C2872">
            <v>3005085078</v>
          </cell>
        </row>
        <row r="2873">
          <cell r="C2873">
            <v>3175389507</v>
          </cell>
        </row>
        <row r="2874">
          <cell r="C2874">
            <v>3138520501</v>
          </cell>
        </row>
        <row r="2875">
          <cell r="C2875">
            <v>3162655373</v>
          </cell>
        </row>
        <row r="2876">
          <cell r="C2876">
            <v>3006180201</v>
          </cell>
        </row>
        <row r="2877">
          <cell r="C2877">
            <v>3127044191</v>
          </cell>
        </row>
        <row r="2878">
          <cell r="C2878">
            <v>3045464099</v>
          </cell>
        </row>
        <row r="2879">
          <cell r="C2879">
            <v>3164682557</v>
          </cell>
        </row>
        <row r="2880">
          <cell r="C2880">
            <v>3102372158</v>
          </cell>
        </row>
        <row r="2881">
          <cell r="C2881">
            <v>3006131534</v>
          </cell>
        </row>
        <row r="2882">
          <cell r="C2882">
            <v>3017596645</v>
          </cell>
        </row>
        <row r="2883">
          <cell r="C2883">
            <v>3244483360</v>
          </cell>
        </row>
        <row r="2884">
          <cell r="C2884">
            <v>3133924799</v>
          </cell>
        </row>
        <row r="2885">
          <cell r="C2885">
            <v>3108759358</v>
          </cell>
        </row>
        <row r="2886">
          <cell r="C2886">
            <v>3176562758</v>
          </cell>
        </row>
        <row r="2887">
          <cell r="C2887">
            <v>3102567758</v>
          </cell>
        </row>
        <row r="2888">
          <cell r="C2888">
            <v>3002121383</v>
          </cell>
        </row>
        <row r="2889">
          <cell r="C2889">
            <v>3155707227</v>
          </cell>
        </row>
        <row r="2890">
          <cell r="C2890">
            <v>3015831790</v>
          </cell>
        </row>
        <row r="2891">
          <cell r="C2891">
            <v>3203461259</v>
          </cell>
        </row>
        <row r="2892">
          <cell r="C2892">
            <v>3183451577</v>
          </cell>
        </row>
        <row r="2893">
          <cell r="C2893">
            <v>3005932426</v>
          </cell>
        </row>
        <row r="2894">
          <cell r="C2894">
            <v>3006084120</v>
          </cell>
        </row>
        <row r="2895">
          <cell r="C2895">
            <v>3144117796</v>
          </cell>
        </row>
        <row r="2896">
          <cell r="C2896">
            <v>3157955814</v>
          </cell>
        </row>
        <row r="2897">
          <cell r="C2897">
            <v>3158241940</v>
          </cell>
        </row>
        <row r="2898">
          <cell r="C2898">
            <v>3182004788</v>
          </cell>
        </row>
        <row r="2899">
          <cell r="C2899">
            <v>3177002945</v>
          </cell>
        </row>
        <row r="2900">
          <cell r="C2900">
            <v>3147089520</v>
          </cell>
        </row>
        <row r="2901">
          <cell r="C2901">
            <v>3023106284</v>
          </cell>
        </row>
        <row r="2902">
          <cell r="C2902">
            <v>3182527663</v>
          </cell>
        </row>
        <row r="2903">
          <cell r="C2903">
            <v>3155205814</v>
          </cell>
        </row>
        <row r="2904">
          <cell r="C2904">
            <v>3154577260</v>
          </cell>
        </row>
        <row r="2905">
          <cell r="C2905">
            <v>3208032809</v>
          </cell>
        </row>
        <row r="2906">
          <cell r="C2906">
            <v>3005351100</v>
          </cell>
        </row>
        <row r="2907">
          <cell r="C2907">
            <v>3113917832</v>
          </cell>
        </row>
        <row r="2908">
          <cell r="C2908">
            <v>3002147509</v>
          </cell>
        </row>
        <row r="2909">
          <cell r="C2909">
            <v>3137185154</v>
          </cell>
        </row>
        <row r="2910">
          <cell r="C2910">
            <v>3104988798</v>
          </cell>
        </row>
        <row r="2911">
          <cell r="C2911">
            <v>3175154729</v>
          </cell>
        </row>
        <row r="2912">
          <cell r="C2912">
            <v>3217762706</v>
          </cell>
        </row>
        <row r="2913">
          <cell r="C2913">
            <v>3155677248</v>
          </cell>
        </row>
        <row r="2914">
          <cell r="C2914">
            <v>3008387972</v>
          </cell>
        </row>
        <row r="2915">
          <cell r="C2915">
            <v>3128501774</v>
          </cell>
        </row>
        <row r="2916">
          <cell r="C2916">
            <v>3104016607</v>
          </cell>
        </row>
        <row r="2917">
          <cell r="C2917">
            <v>3148807959</v>
          </cell>
        </row>
        <row r="2918">
          <cell r="C2918">
            <v>3126630940</v>
          </cell>
        </row>
        <row r="2919">
          <cell r="C2919">
            <v>3117235303</v>
          </cell>
        </row>
        <row r="2920">
          <cell r="C2920">
            <v>3105595454</v>
          </cell>
        </row>
        <row r="2921">
          <cell r="C2921">
            <v>3138005924</v>
          </cell>
        </row>
        <row r="2922">
          <cell r="C2922">
            <v>3148772100</v>
          </cell>
        </row>
        <row r="2923">
          <cell r="C2923">
            <v>3108139234</v>
          </cell>
        </row>
        <row r="2924">
          <cell r="C2924">
            <v>3153538478</v>
          </cell>
        </row>
        <row r="2925">
          <cell r="C2925">
            <v>3103053834</v>
          </cell>
        </row>
        <row r="2926">
          <cell r="C2926">
            <v>3108659308</v>
          </cell>
        </row>
        <row r="2927">
          <cell r="C2927">
            <v>3102311165</v>
          </cell>
        </row>
        <row r="2928">
          <cell r="C2928">
            <v>3103341428</v>
          </cell>
        </row>
        <row r="2929">
          <cell r="C2929">
            <v>3148881611</v>
          </cell>
        </row>
        <row r="2930">
          <cell r="C2930">
            <v>3132109508</v>
          </cell>
        </row>
        <row r="2931">
          <cell r="C2931">
            <v>3102561041</v>
          </cell>
        </row>
        <row r="2932">
          <cell r="C2932">
            <v>3132098448</v>
          </cell>
        </row>
        <row r="2933">
          <cell r="C2933">
            <v>3124440212</v>
          </cell>
        </row>
        <row r="2934">
          <cell r="C2934">
            <v>3165219501</v>
          </cell>
        </row>
        <row r="2935">
          <cell r="C2935">
            <v>3213863294</v>
          </cell>
        </row>
        <row r="2936">
          <cell r="C2936">
            <v>3123511920</v>
          </cell>
        </row>
        <row r="2937">
          <cell r="C2937">
            <v>3212341884</v>
          </cell>
        </row>
        <row r="2938">
          <cell r="C2938">
            <v>3102460111</v>
          </cell>
        </row>
        <row r="2939">
          <cell r="C2939">
            <v>3153486760</v>
          </cell>
        </row>
        <row r="2940">
          <cell r="C2940">
            <v>3145065596</v>
          </cell>
        </row>
        <row r="2941">
          <cell r="C2941">
            <v>3102833296</v>
          </cell>
        </row>
        <row r="2942">
          <cell r="C2942">
            <v>3173743807</v>
          </cell>
        </row>
        <row r="2943">
          <cell r="C2943">
            <v>3108704322</v>
          </cell>
        </row>
        <row r="2944">
          <cell r="C2944">
            <v>3134336455</v>
          </cell>
        </row>
        <row r="2945">
          <cell r="C2945">
            <v>3102514825</v>
          </cell>
        </row>
        <row r="2946">
          <cell r="C2946">
            <v>3208656665</v>
          </cell>
        </row>
        <row r="2947">
          <cell r="C2947">
            <v>3155716233</v>
          </cell>
        </row>
        <row r="2948">
          <cell r="C2948">
            <v>3108033899</v>
          </cell>
        </row>
        <row r="2949">
          <cell r="C2949">
            <v>3102355195</v>
          </cell>
        </row>
        <row r="2950">
          <cell r="C2950">
            <v>3108118836</v>
          </cell>
        </row>
        <row r="2951">
          <cell r="C2951">
            <v>3108596620</v>
          </cell>
        </row>
        <row r="2952">
          <cell r="C2952">
            <v>3214437563</v>
          </cell>
        </row>
        <row r="2953">
          <cell r="C2953">
            <v>3202750938</v>
          </cell>
        </row>
        <row r="2954">
          <cell r="C2954">
            <v>3138763100</v>
          </cell>
        </row>
        <row r="2955">
          <cell r="C2955">
            <v>3165224138</v>
          </cell>
        </row>
        <row r="2956">
          <cell r="C2956">
            <v>3022927816</v>
          </cell>
        </row>
        <row r="2957">
          <cell r="C2957">
            <v>3108689469</v>
          </cell>
        </row>
        <row r="2958">
          <cell r="C2958">
            <v>3152375405</v>
          </cell>
        </row>
        <row r="2959">
          <cell r="C2959">
            <v>3214274196</v>
          </cell>
        </row>
        <row r="2960">
          <cell r="C2960">
            <v>3176471590</v>
          </cell>
        </row>
        <row r="2961">
          <cell r="C2961">
            <v>3106184219</v>
          </cell>
        </row>
        <row r="2962">
          <cell r="C2962">
            <v>3164372939</v>
          </cell>
        </row>
        <row r="2963">
          <cell r="C2963">
            <v>3176729259</v>
          </cell>
        </row>
        <row r="2964">
          <cell r="C2964">
            <v>3005580667</v>
          </cell>
        </row>
        <row r="2965">
          <cell r="C2965">
            <v>3002098765</v>
          </cell>
        </row>
        <row r="2966">
          <cell r="C2966">
            <v>3002050854</v>
          </cell>
        </row>
        <row r="2967">
          <cell r="C2967">
            <v>3112226531</v>
          </cell>
        </row>
        <row r="2968">
          <cell r="C2968">
            <v>3105338703</v>
          </cell>
        </row>
        <row r="2969">
          <cell r="C2969">
            <v>3102200501</v>
          </cell>
        </row>
        <row r="2970">
          <cell r="C2970">
            <v>3152333219</v>
          </cell>
        </row>
        <row r="2971">
          <cell r="C2971">
            <v>3143874582</v>
          </cell>
        </row>
        <row r="2972">
          <cell r="C2972">
            <v>3150205825</v>
          </cell>
        </row>
        <row r="2973">
          <cell r="C2973">
            <v>3153317506</v>
          </cell>
        </row>
        <row r="2974">
          <cell r="C2974">
            <v>3153933113</v>
          </cell>
        </row>
        <row r="2975">
          <cell r="C2975">
            <v>3108030720</v>
          </cell>
        </row>
        <row r="2976">
          <cell r="C2976">
            <v>3115894568</v>
          </cell>
        </row>
        <row r="2977">
          <cell r="C2977">
            <v>3104361269</v>
          </cell>
        </row>
        <row r="2978">
          <cell r="C2978">
            <v>3132050681</v>
          </cell>
        </row>
        <row r="2979">
          <cell r="C2979">
            <v>3002131161</v>
          </cell>
        </row>
        <row r="2980">
          <cell r="C2980">
            <v>3158405537</v>
          </cell>
        </row>
        <row r="2981">
          <cell r="C2981">
            <v>3102199164</v>
          </cell>
        </row>
        <row r="2982">
          <cell r="C2982">
            <v>3105630781</v>
          </cell>
        </row>
        <row r="2983">
          <cell r="C2983">
            <v>3153445446</v>
          </cell>
        </row>
        <row r="2984">
          <cell r="C2984">
            <v>3165220350</v>
          </cell>
        </row>
        <row r="2985">
          <cell r="C2985">
            <v>3123790643</v>
          </cell>
        </row>
        <row r="2986">
          <cell r="C2986">
            <v>3137469065</v>
          </cell>
        </row>
        <row r="2987">
          <cell r="C2987">
            <v>3108708072</v>
          </cell>
        </row>
        <row r="2988">
          <cell r="C2988">
            <v>3102367617</v>
          </cell>
        </row>
        <row r="2989">
          <cell r="C2989">
            <v>3102990140</v>
          </cell>
        </row>
        <row r="2990">
          <cell r="C2990">
            <v>3164111810</v>
          </cell>
        </row>
        <row r="2991">
          <cell r="C2991">
            <v>3002175915</v>
          </cell>
        </row>
        <row r="2992">
          <cell r="C2992">
            <v>3156354294</v>
          </cell>
        </row>
        <row r="2993">
          <cell r="C2993">
            <v>3155567944</v>
          </cell>
        </row>
        <row r="2994">
          <cell r="C2994">
            <v>3174010318</v>
          </cell>
        </row>
        <row r="2995">
          <cell r="C2995">
            <v>3102895225</v>
          </cell>
        </row>
        <row r="2996">
          <cell r="C2996">
            <v>3153982707</v>
          </cell>
        </row>
        <row r="2997">
          <cell r="C2997">
            <v>3104811150</v>
          </cell>
        </row>
        <row r="2998">
          <cell r="C2998">
            <v>3005664687</v>
          </cell>
        </row>
        <row r="2999">
          <cell r="C2999">
            <v>3102919676</v>
          </cell>
        </row>
        <row r="3000">
          <cell r="C3000">
            <v>3102194715</v>
          </cell>
        </row>
        <row r="3001">
          <cell r="C3001">
            <v>3176628519</v>
          </cell>
        </row>
        <row r="3002">
          <cell r="C3002">
            <v>3104329068</v>
          </cell>
        </row>
        <row r="3003">
          <cell r="C3003">
            <v>3176797109</v>
          </cell>
        </row>
        <row r="3004">
          <cell r="C3004">
            <v>3006004922</v>
          </cell>
        </row>
        <row r="3005">
          <cell r="C3005">
            <v>3104206538</v>
          </cell>
        </row>
        <row r="3006">
          <cell r="C3006">
            <v>3153512778</v>
          </cell>
        </row>
        <row r="3007">
          <cell r="C3007">
            <v>3203013330</v>
          </cell>
        </row>
        <row r="3008">
          <cell r="C3008">
            <v>3184570677</v>
          </cell>
        </row>
        <row r="3009">
          <cell r="C3009">
            <v>3214522781</v>
          </cell>
        </row>
        <row r="3010">
          <cell r="C3010">
            <v>3192727566</v>
          </cell>
        </row>
        <row r="3011">
          <cell r="C3011">
            <v>3175129677</v>
          </cell>
        </row>
        <row r="3012">
          <cell r="C3012">
            <v>3216483685</v>
          </cell>
        </row>
        <row r="3013">
          <cell r="C3013">
            <v>3104031482</v>
          </cell>
        </row>
        <row r="3014">
          <cell r="C3014">
            <v>3155320430</v>
          </cell>
        </row>
        <row r="3015">
          <cell r="C3015">
            <v>3103789336</v>
          </cell>
        </row>
        <row r="3016">
          <cell r="C3016">
            <v>3147489582</v>
          </cell>
        </row>
        <row r="3017">
          <cell r="C3017">
            <v>3104900746</v>
          </cell>
        </row>
        <row r="3018">
          <cell r="C3018">
            <v>3185577653</v>
          </cell>
        </row>
        <row r="3019">
          <cell r="C3019">
            <v>3167404315</v>
          </cell>
        </row>
        <row r="3020">
          <cell r="C3020">
            <v>3175744752</v>
          </cell>
        </row>
        <row r="3021">
          <cell r="C3021">
            <v>3155950732</v>
          </cell>
        </row>
        <row r="3022">
          <cell r="C3022">
            <v>3155722105</v>
          </cell>
        </row>
        <row r="3023">
          <cell r="C3023">
            <v>3148909703</v>
          </cell>
        </row>
        <row r="3024">
          <cell r="C3024">
            <v>3146315538</v>
          </cell>
        </row>
        <row r="3025">
          <cell r="C3025">
            <v>3154319243</v>
          </cell>
        </row>
        <row r="3026">
          <cell r="C3026">
            <v>3148559109</v>
          </cell>
        </row>
        <row r="3027">
          <cell r="C3027">
            <v>3115758006</v>
          </cell>
        </row>
        <row r="3028">
          <cell r="C3028">
            <v>3212044706</v>
          </cell>
        </row>
        <row r="3029">
          <cell r="C3029">
            <v>3154511345</v>
          </cell>
        </row>
        <row r="3030">
          <cell r="C3030">
            <v>3206922272</v>
          </cell>
        </row>
        <row r="3031">
          <cell r="C3031">
            <v>3124548733</v>
          </cell>
        </row>
        <row r="3032">
          <cell r="C3032">
            <v>3137504241</v>
          </cell>
        </row>
        <row r="3033">
          <cell r="C3033">
            <v>3122353790</v>
          </cell>
        </row>
        <row r="3034">
          <cell r="C3034">
            <v>3206937408</v>
          </cell>
        </row>
        <row r="3035">
          <cell r="C3035">
            <v>3108290887</v>
          </cell>
        </row>
        <row r="3036">
          <cell r="C3036">
            <v>3117692755</v>
          </cell>
        </row>
        <row r="3037">
          <cell r="C3037">
            <v>3113360192</v>
          </cell>
        </row>
        <row r="3038">
          <cell r="C3038">
            <v>3158601629</v>
          </cell>
        </row>
        <row r="3039">
          <cell r="C3039">
            <v>3165251941</v>
          </cell>
        </row>
        <row r="3040">
          <cell r="C3040">
            <v>3214517201</v>
          </cell>
        </row>
        <row r="3041">
          <cell r="C3041">
            <v>3103140065</v>
          </cell>
        </row>
        <row r="3042">
          <cell r="C3042">
            <v>3155041043</v>
          </cell>
        </row>
        <row r="3043">
          <cell r="C3043">
            <v>3168770417</v>
          </cell>
        </row>
        <row r="3044">
          <cell r="C3044">
            <v>3137652359</v>
          </cell>
        </row>
        <row r="3045">
          <cell r="C3045">
            <v>3136964670</v>
          </cell>
        </row>
        <row r="3046">
          <cell r="C3046">
            <v>3006534754</v>
          </cell>
        </row>
        <row r="3047">
          <cell r="C3047">
            <v>3144803040</v>
          </cell>
        </row>
        <row r="3048">
          <cell r="C3048">
            <v>3104122165</v>
          </cell>
        </row>
        <row r="3049">
          <cell r="C3049">
            <v>3113736477</v>
          </cell>
        </row>
        <row r="3050">
          <cell r="C3050">
            <v>3182433534</v>
          </cell>
        </row>
        <row r="3051">
          <cell r="C3051">
            <v>3103897573</v>
          </cell>
        </row>
        <row r="3052">
          <cell r="C3052">
            <v>3104626751</v>
          </cell>
        </row>
        <row r="3053">
          <cell r="C3053">
            <v>3136718946</v>
          </cell>
        </row>
        <row r="3054">
          <cell r="C3054">
            <v>3176432951</v>
          </cell>
        </row>
        <row r="3055">
          <cell r="C3055">
            <v>3105177743</v>
          </cell>
        </row>
        <row r="3056">
          <cell r="C3056">
            <v>3102941759</v>
          </cell>
        </row>
        <row r="3057">
          <cell r="C3057">
            <v>3166123433</v>
          </cell>
        </row>
        <row r="3058">
          <cell r="C3058">
            <v>3105418096</v>
          </cell>
        </row>
        <row r="3059">
          <cell r="C3059">
            <v>3205665061</v>
          </cell>
        </row>
        <row r="3060">
          <cell r="C3060">
            <v>3105054454</v>
          </cell>
        </row>
        <row r="3061">
          <cell r="C3061">
            <v>3155045878</v>
          </cell>
        </row>
        <row r="3062">
          <cell r="C3062">
            <v>3152275783</v>
          </cell>
        </row>
        <row r="3063">
          <cell r="C3063">
            <v>3122893675</v>
          </cell>
        </row>
        <row r="3064">
          <cell r="C3064">
            <v>3004292363</v>
          </cell>
        </row>
        <row r="3065">
          <cell r="C3065">
            <v>3103965474</v>
          </cell>
        </row>
        <row r="3066">
          <cell r="C3066">
            <v>3003143795</v>
          </cell>
        </row>
        <row r="3067">
          <cell r="C3067">
            <v>3006553508</v>
          </cell>
        </row>
        <row r="3068">
          <cell r="C3068">
            <v>3156430069</v>
          </cell>
        </row>
        <row r="3069">
          <cell r="C3069">
            <v>3157496530</v>
          </cell>
        </row>
        <row r="3070">
          <cell r="C3070">
            <v>3148904647</v>
          </cell>
        </row>
        <row r="3071">
          <cell r="C3071">
            <v>3108008840</v>
          </cell>
        </row>
        <row r="3072">
          <cell r="C3072">
            <v>3002660444</v>
          </cell>
        </row>
        <row r="3073">
          <cell r="C3073">
            <v>3148626072</v>
          </cell>
        </row>
        <row r="3074">
          <cell r="C3074">
            <v>3128324023</v>
          </cell>
        </row>
        <row r="3075">
          <cell r="C3075">
            <v>3104886844</v>
          </cell>
        </row>
        <row r="3076">
          <cell r="C3076">
            <v>3183535454</v>
          </cell>
        </row>
        <row r="3077">
          <cell r="C3077">
            <v>3148300363</v>
          </cell>
        </row>
        <row r="3078">
          <cell r="C3078">
            <v>3108260397</v>
          </cell>
        </row>
        <row r="3079">
          <cell r="C3079">
            <v>3006199545</v>
          </cell>
        </row>
        <row r="3080">
          <cell r="C3080">
            <v>3113304419</v>
          </cell>
        </row>
        <row r="3081">
          <cell r="C3081">
            <v>3137372503</v>
          </cell>
        </row>
        <row r="3082">
          <cell r="C3082">
            <v>3103762693</v>
          </cell>
        </row>
        <row r="3083">
          <cell r="C3083">
            <v>3146825980</v>
          </cell>
        </row>
        <row r="3084">
          <cell r="C3084">
            <v>3053543861</v>
          </cell>
        </row>
        <row r="3085">
          <cell r="C3085">
            <v>3145966102</v>
          </cell>
        </row>
        <row r="3086">
          <cell r="C3086">
            <v>3003628240</v>
          </cell>
        </row>
        <row r="3087">
          <cell r="C3087">
            <v>3155829659</v>
          </cell>
        </row>
        <row r="3088">
          <cell r="C3088">
            <v>3054254027</v>
          </cell>
        </row>
        <row r="3089">
          <cell r="C3089">
            <v>3122867610</v>
          </cell>
        </row>
        <row r="3090">
          <cell r="C3090">
            <v>3127572253</v>
          </cell>
        </row>
        <row r="3091">
          <cell r="C3091">
            <v>3115618453</v>
          </cell>
        </row>
        <row r="3092">
          <cell r="C3092">
            <v>3012782331</v>
          </cell>
        </row>
        <row r="3093">
          <cell r="C3093">
            <v>3206760135</v>
          </cell>
        </row>
        <row r="3094">
          <cell r="C3094">
            <v>3155383397</v>
          </cell>
        </row>
        <row r="3095">
          <cell r="C3095">
            <v>3154986081</v>
          </cell>
        </row>
        <row r="3096">
          <cell r="C3096">
            <v>3135853727</v>
          </cell>
        </row>
        <row r="3097">
          <cell r="C3097">
            <v>3017857791</v>
          </cell>
        </row>
        <row r="3098">
          <cell r="C3098">
            <v>3104993690</v>
          </cell>
        </row>
        <row r="3099">
          <cell r="C3099">
            <v>3113456927</v>
          </cell>
        </row>
        <row r="3100">
          <cell r="C3100">
            <v>3044109332</v>
          </cell>
        </row>
        <row r="3101">
          <cell r="C3101">
            <v>3113901976</v>
          </cell>
        </row>
        <row r="3102">
          <cell r="C3102">
            <v>3148882489</v>
          </cell>
        </row>
        <row r="3103">
          <cell r="C3103">
            <v>3205329821</v>
          </cell>
        </row>
        <row r="3104">
          <cell r="C3104">
            <v>3155754202</v>
          </cell>
        </row>
        <row r="3105">
          <cell r="C3105">
            <v>3006780370</v>
          </cell>
        </row>
        <row r="3106">
          <cell r="C3106">
            <v>3152297674</v>
          </cell>
        </row>
        <row r="3107">
          <cell r="C3107">
            <v>3155297563</v>
          </cell>
        </row>
        <row r="3108">
          <cell r="C3108">
            <v>3174287846</v>
          </cell>
        </row>
        <row r="3109">
          <cell r="C3109">
            <v>3113074450</v>
          </cell>
        </row>
        <row r="3110">
          <cell r="C3110">
            <v>3128439693</v>
          </cell>
        </row>
        <row r="3111">
          <cell r="C3111">
            <v>3128323392</v>
          </cell>
        </row>
        <row r="3112">
          <cell r="C3112">
            <v>3006005660</v>
          </cell>
        </row>
        <row r="3113">
          <cell r="C3113">
            <v>3013545907</v>
          </cell>
        </row>
        <row r="3114">
          <cell r="C3114">
            <v>3137932440</v>
          </cell>
        </row>
        <row r="3115">
          <cell r="C3115">
            <v>3003561928</v>
          </cell>
        </row>
        <row r="3116">
          <cell r="C3116">
            <v>3014224236</v>
          </cell>
        </row>
        <row r="3117">
          <cell r="C3117">
            <v>3108210131</v>
          </cell>
        </row>
        <row r="3118">
          <cell r="C3118">
            <v>3125210497</v>
          </cell>
        </row>
        <row r="3119">
          <cell r="C3119">
            <v>3117883218</v>
          </cell>
        </row>
        <row r="3120">
          <cell r="C3120">
            <v>3006112343</v>
          </cell>
        </row>
        <row r="3121">
          <cell r="C3121">
            <v>3204913751</v>
          </cell>
        </row>
        <row r="3122">
          <cell r="C3122">
            <v>3013378295</v>
          </cell>
        </row>
        <row r="3123">
          <cell r="C3123">
            <v>3243785854</v>
          </cell>
        </row>
        <row r="3124">
          <cell r="C3124">
            <v>3003248311</v>
          </cell>
        </row>
        <row r="3125">
          <cell r="C3125">
            <v>3174308947</v>
          </cell>
        </row>
        <row r="3126">
          <cell r="C3126">
            <v>3155158281</v>
          </cell>
        </row>
        <row r="3127">
          <cell r="C3127">
            <v>3017869545</v>
          </cell>
        </row>
        <row r="3128">
          <cell r="C3128">
            <v>3233255093</v>
          </cell>
        </row>
        <row r="3129">
          <cell r="C3129">
            <v>3008435479</v>
          </cell>
        </row>
        <row r="3130">
          <cell r="C3130">
            <v>3182542656</v>
          </cell>
        </row>
        <row r="3131">
          <cell r="C3131">
            <v>3146490661</v>
          </cell>
        </row>
        <row r="3132">
          <cell r="C3132">
            <v>3117481290</v>
          </cell>
        </row>
        <row r="3133">
          <cell r="C3133">
            <v>3108782529</v>
          </cell>
        </row>
        <row r="3134">
          <cell r="C3134">
            <v>3147816558</v>
          </cell>
        </row>
        <row r="3135">
          <cell r="C3135">
            <v>3007854702</v>
          </cell>
        </row>
        <row r="3136">
          <cell r="C3136">
            <v>3146205914</v>
          </cell>
        </row>
        <row r="3137">
          <cell r="C3137">
            <v>3007747768</v>
          </cell>
        </row>
        <row r="3138">
          <cell r="C3138">
            <v>3205654271</v>
          </cell>
        </row>
        <row r="3139">
          <cell r="C3139">
            <v>3188545053</v>
          </cell>
        </row>
        <row r="3140">
          <cell r="C3140">
            <v>3104365992</v>
          </cell>
        </row>
        <row r="3141">
          <cell r="C3141">
            <v>3172135443</v>
          </cell>
        </row>
        <row r="3142">
          <cell r="C3142">
            <v>3113338229</v>
          </cell>
        </row>
        <row r="3143">
          <cell r="C3143">
            <v>3006188877</v>
          </cell>
        </row>
        <row r="3144">
          <cell r="C3144">
            <v>3217010606</v>
          </cell>
        </row>
        <row r="3145">
          <cell r="C3145">
            <v>3004341755</v>
          </cell>
        </row>
        <row r="3146">
          <cell r="C3146">
            <v>3006195987</v>
          </cell>
        </row>
        <row r="3147">
          <cell r="C3147">
            <v>3113343212</v>
          </cell>
        </row>
        <row r="3148">
          <cell r="C3148">
            <v>3186350733</v>
          </cell>
        </row>
        <row r="3149">
          <cell r="C3149">
            <v>3117091433</v>
          </cell>
        </row>
        <row r="3150">
          <cell r="C3150">
            <v>3104436628</v>
          </cell>
        </row>
        <row r="3151">
          <cell r="C3151">
            <v>3147014267</v>
          </cell>
        </row>
        <row r="3152">
          <cell r="C3152">
            <v>3206160130</v>
          </cell>
        </row>
        <row r="3153">
          <cell r="C3153">
            <v>3117492410</v>
          </cell>
        </row>
        <row r="3154">
          <cell r="C3154">
            <v>3006530176</v>
          </cell>
        </row>
        <row r="3155">
          <cell r="C3155">
            <v>3155106853</v>
          </cell>
        </row>
        <row r="3156">
          <cell r="C3156">
            <v>3103735123</v>
          </cell>
        </row>
        <row r="3157">
          <cell r="C3157">
            <v>3006142449</v>
          </cell>
        </row>
        <row r="3158">
          <cell r="C3158">
            <v>3118768028</v>
          </cell>
        </row>
        <row r="3159">
          <cell r="C3159">
            <v>3146312174</v>
          </cell>
        </row>
        <row r="3160">
          <cell r="C3160">
            <v>3113245129</v>
          </cell>
        </row>
        <row r="3161">
          <cell r="C3161">
            <v>3005645297</v>
          </cell>
        </row>
        <row r="3162">
          <cell r="C3162">
            <v>3114625852</v>
          </cell>
        </row>
        <row r="3163">
          <cell r="C3163">
            <v>3146781738</v>
          </cell>
        </row>
        <row r="3164">
          <cell r="C3164">
            <v>3183501111</v>
          </cell>
        </row>
        <row r="3165">
          <cell r="C3165">
            <v>3174400423</v>
          </cell>
        </row>
        <row r="3166">
          <cell r="C3166">
            <v>3004130339</v>
          </cell>
        </row>
        <row r="3167">
          <cell r="C3167">
            <v>3206995874</v>
          </cell>
        </row>
        <row r="3168">
          <cell r="C3168">
            <v>3207077133</v>
          </cell>
        </row>
        <row r="3169">
          <cell r="C3169">
            <v>3006034501</v>
          </cell>
        </row>
        <row r="3170">
          <cell r="C3170">
            <v>3208655645</v>
          </cell>
        </row>
        <row r="3171">
          <cell r="C3171">
            <v>3005701903</v>
          </cell>
        </row>
        <row r="3172">
          <cell r="C3172">
            <v>3002889663</v>
          </cell>
        </row>
        <row r="3173">
          <cell r="C3173">
            <v>3167290932</v>
          </cell>
        </row>
        <row r="3174">
          <cell r="C3174">
            <v>3116000940</v>
          </cell>
        </row>
        <row r="3175">
          <cell r="C3175">
            <v>3013710315</v>
          </cell>
        </row>
        <row r="3176">
          <cell r="C3176">
            <v>3153829900</v>
          </cell>
        </row>
        <row r="3177">
          <cell r="C3177">
            <v>3128098296</v>
          </cell>
        </row>
        <row r="3178">
          <cell r="C3178">
            <v>3116352060</v>
          </cell>
        </row>
        <row r="3179">
          <cell r="C3179">
            <v>3007384688</v>
          </cell>
        </row>
        <row r="3180">
          <cell r="C3180">
            <v>3104119799</v>
          </cell>
        </row>
        <row r="3181">
          <cell r="C3181">
            <v>3104145245</v>
          </cell>
        </row>
        <row r="3182">
          <cell r="C3182">
            <v>3104363563</v>
          </cell>
        </row>
        <row r="3183">
          <cell r="C3183">
            <v>3218003725</v>
          </cell>
        </row>
        <row r="3184">
          <cell r="C3184">
            <v>3015774582</v>
          </cell>
        </row>
        <row r="3185">
          <cell r="C3185">
            <v>3043752922</v>
          </cell>
        </row>
        <row r="3186">
          <cell r="C3186">
            <v>3214491480</v>
          </cell>
        </row>
        <row r="3187">
          <cell r="C3187">
            <v>3104476923</v>
          </cell>
        </row>
        <row r="3188">
          <cell r="C3188">
            <v>3218005548</v>
          </cell>
        </row>
        <row r="3189">
          <cell r="C3189">
            <v>3105616954</v>
          </cell>
        </row>
        <row r="3190">
          <cell r="C3190">
            <v>3146170402</v>
          </cell>
        </row>
        <row r="3191">
          <cell r="C3191">
            <v>3155734980</v>
          </cell>
        </row>
        <row r="3192">
          <cell r="C3192">
            <v>3147941773</v>
          </cell>
        </row>
        <row r="3193">
          <cell r="C3193">
            <v>3137932590</v>
          </cell>
        </row>
        <row r="3194">
          <cell r="C3194">
            <v>3113319424</v>
          </cell>
        </row>
        <row r="3195">
          <cell r="C3195">
            <v>3218170892</v>
          </cell>
        </row>
        <row r="3196">
          <cell r="C3196">
            <v>3117997427</v>
          </cell>
        </row>
        <row r="3197">
          <cell r="C3197">
            <v>3146453400</v>
          </cell>
        </row>
        <row r="3198">
          <cell r="C3198">
            <v>3105149647</v>
          </cell>
        </row>
        <row r="3199">
          <cell r="C3199">
            <v>3137322996</v>
          </cell>
        </row>
        <row r="3200">
          <cell r="C3200">
            <v>3154538233</v>
          </cell>
        </row>
        <row r="3201">
          <cell r="C3201">
            <v>3146186665</v>
          </cell>
        </row>
        <row r="3202">
          <cell r="C3202">
            <v>3164826072</v>
          </cell>
        </row>
        <row r="3203">
          <cell r="C3203">
            <v>3182980526</v>
          </cell>
        </row>
        <row r="3204">
          <cell r="C3204">
            <v>3108337959</v>
          </cell>
        </row>
        <row r="3205">
          <cell r="C3205">
            <v>3183475998</v>
          </cell>
        </row>
        <row r="3206">
          <cell r="C3206">
            <v>3102295848</v>
          </cell>
        </row>
        <row r="3207">
          <cell r="C3207">
            <v>3218000552</v>
          </cell>
        </row>
        <row r="3208">
          <cell r="C3208">
            <v>3216658462</v>
          </cell>
        </row>
        <row r="3209">
          <cell r="C3209">
            <v>3163498762</v>
          </cell>
        </row>
        <row r="3210">
          <cell r="C3210">
            <v>3137547671</v>
          </cell>
        </row>
        <row r="3211">
          <cell r="C3211">
            <v>3006104518</v>
          </cell>
        </row>
        <row r="3212">
          <cell r="C3212">
            <v>3103727682</v>
          </cell>
        </row>
        <row r="3213">
          <cell r="C3213">
            <v>3005218191</v>
          </cell>
        </row>
        <row r="3214">
          <cell r="C3214">
            <v>3103893222</v>
          </cell>
        </row>
        <row r="3215">
          <cell r="C3215">
            <v>3104471503</v>
          </cell>
        </row>
        <row r="3216">
          <cell r="C3216">
            <v>3128431902</v>
          </cell>
        </row>
        <row r="3217">
          <cell r="C3217">
            <v>3146305166</v>
          </cell>
        </row>
        <row r="3218">
          <cell r="C3218">
            <v>3146322474</v>
          </cell>
        </row>
        <row r="3219">
          <cell r="C3219">
            <v>3174316730</v>
          </cell>
        </row>
        <row r="3220">
          <cell r="C3220">
            <v>3122964912</v>
          </cell>
        </row>
        <row r="3221">
          <cell r="C3221">
            <v>3004058132</v>
          </cell>
        </row>
        <row r="3222">
          <cell r="C3222">
            <v>3105005415</v>
          </cell>
        </row>
        <row r="3223">
          <cell r="C3223">
            <v>3148889489</v>
          </cell>
        </row>
        <row r="3224">
          <cell r="C3224">
            <v>3168675169</v>
          </cell>
        </row>
        <row r="3225">
          <cell r="C3225">
            <v>3104955557</v>
          </cell>
        </row>
        <row r="3226">
          <cell r="C3226">
            <v>3116094544</v>
          </cell>
        </row>
        <row r="3227">
          <cell r="C3227">
            <v>3128431585</v>
          </cell>
        </row>
        <row r="3228">
          <cell r="C3228">
            <v>3137264936</v>
          </cell>
        </row>
        <row r="3229">
          <cell r="C3229">
            <v>3234983993</v>
          </cell>
        </row>
        <row r="3230">
          <cell r="C3230">
            <v>3235020091</v>
          </cell>
        </row>
        <row r="3231">
          <cell r="C3231">
            <v>3113378761</v>
          </cell>
        </row>
        <row r="3232">
          <cell r="C3232">
            <v>3152980055</v>
          </cell>
        </row>
        <row r="3233">
          <cell r="C3233">
            <v>3136555747</v>
          </cell>
        </row>
        <row r="3234">
          <cell r="C3234">
            <v>3147928504</v>
          </cell>
        </row>
        <row r="3235">
          <cell r="C3235">
            <v>3104762371</v>
          </cell>
        </row>
        <row r="3236">
          <cell r="C3236">
            <v>3147249103</v>
          </cell>
        </row>
        <row r="3237">
          <cell r="C3237">
            <v>3184722302</v>
          </cell>
        </row>
        <row r="3238">
          <cell r="C3238">
            <v>3113442133</v>
          </cell>
        </row>
        <row r="3239">
          <cell r="C3239">
            <v>3148643442</v>
          </cell>
        </row>
        <row r="3240">
          <cell r="C3240">
            <v>3007908937</v>
          </cell>
        </row>
        <row r="3241">
          <cell r="C3241">
            <v>3108324703</v>
          </cell>
        </row>
        <row r="3242">
          <cell r="C3242">
            <v>3006749496</v>
          </cell>
        </row>
        <row r="3243">
          <cell r="C3243">
            <v>3218317467</v>
          </cell>
        </row>
        <row r="3244">
          <cell r="C3244">
            <v>3003986699</v>
          </cell>
        </row>
        <row r="3245">
          <cell r="C3245">
            <v>3005863747</v>
          </cell>
        </row>
        <row r="3246">
          <cell r="C3246">
            <v>3117641455</v>
          </cell>
        </row>
        <row r="3247">
          <cell r="C3247">
            <v>3204086588</v>
          </cell>
        </row>
        <row r="3248">
          <cell r="C3248">
            <v>3162844672</v>
          </cell>
        </row>
        <row r="3249">
          <cell r="C3249">
            <v>3147777791</v>
          </cell>
        </row>
        <row r="3250">
          <cell r="C3250">
            <v>3128829090</v>
          </cell>
        </row>
        <row r="3251">
          <cell r="C3251">
            <v>3127699849</v>
          </cell>
        </row>
        <row r="3252">
          <cell r="C3252">
            <v>3113725680</v>
          </cell>
        </row>
        <row r="3253">
          <cell r="C3253">
            <v>3116345330</v>
          </cell>
        </row>
        <row r="3254">
          <cell r="C3254">
            <v>3103825969</v>
          </cell>
        </row>
        <row r="3255">
          <cell r="C3255">
            <v>3146153101</v>
          </cell>
        </row>
        <row r="3256">
          <cell r="C3256">
            <v>3136855654</v>
          </cell>
        </row>
        <row r="3257">
          <cell r="C3257">
            <v>3148211148</v>
          </cell>
        </row>
        <row r="3258">
          <cell r="C3258">
            <v>3014920085</v>
          </cell>
        </row>
        <row r="3259">
          <cell r="C3259">
            <v>3006534284</v>
          </cell>
        </row>
        <row r="3260">
          <cell r="C3260">
            <v>3016470003</v>
          </cell>
        </row>
        <row r="3261">
          <cell r="C3261">
            <v>3148215168</v>
          </cell>
        </row>
        <row r="3262">
          <cell r="C3262">
            <v>3137084117</v>
          </cell>
        </row>
        <row r="3263">
          <cell r="C3263">
            <v>3017333457</v>
          </cell>
        </row>
        <row r="3264">
          <cell r="C3264">
            <v>3167444840</v>
          </cell>
        </row>
        <row r="3265">
          <cell r="C3265">
            <v>3104495206</v>
          </cell>
        </row>
        <row r="3266">
          <cell r="C3266">
            <v>3002985015</v>
          </cell>
        </row>
        <row r="3267">
          <cell r="C3267">
            <v>3108430772</v>
          </cell>
        </row>
        <row r="3268">
          <cell r="C3268">
            <v>3012094840</v>
          </cell>
        </row>
        <row r="3269">
          <cell r="C3269">
            <v>3004467900</v>
          </cell>
        </row>
        <row r="3270">
          <cell r="C3270">
            <v>3128817166</v>
          </cell>
        </row>
        <row r="3271">
          <cell r="C3271">
            <v>3166942673</v>
          </cell>
        </row>
        <row r="3272">
          <cell r="C3272">
            <v>3053631457</v>
          </cell>
        </row>
        <row r="3273">
          <cell r="C3273">
            <v>3226434869</v>
          </cell>
        </row>
        <row r="3274">
          <cell r="C3274">
            <v>3246820008</v>
          </cell>
        </row>
        <row r="3275">
          <cell r="C3275">
            <v>3012441325</v>
          </cell>
        </row>
        <row r="3276">
          <cell r="C3276">
            <v>3105822290</v>
          </cell>
        </row>
        <row r="3277">
          <cell r="C3277">
            <v>3002788274</v>
          </cell>
        </row>
        <row r="3278">
          <cell r="C3278">
            <v>3173630199</v>
          </cell>
        </row>
        <row r="3279">
          <cell r="C3279">
            <v>3183059821</v>
          </cell>
        </row>
        <row r="3280">
          <cell r="C3280">
            <v>3147784048</v>
          </cell>
        </row>
        <row r="3281">
          <cell r="C3281">
            <v>3002698527</v>
          </cell>
        </row>
        <row r="3282">
          <cell r="C3282">
            <v>3045465863</v>
          </cell>
        </row>
        <row r="3283">
          <cell r="C3283">
            <v>3113180247</v>
          </cell>
        </row>
        <row r="3284">
          <cell r="C3284">
            <v>3148300393</v>
          </cell>
        </row>
        <row r="3285">
          <cell r="C3285">
            <v>3213715245</v>
          </cell>
        </row>
        <row r="3286">
          <cell r="C3286">
            <v>3153378080</v>
          </cell>
        </row>
        <row r="3287">
          <cell r="C3287">
            <v>3215413549</v>
          </cell>
        </row>
        <row r="3288">
          <cell r="C3288">
            <v>3174951846</v>
          </cell>
        </row>
        <row r="3289">
          <cell r="C3289">
            <v>3138879926</v>
          </cell>
        </row>
        <row r="3290">
          <cell r="C3290">
            <v>3007751110</v>
          </cell>
        </row>
        <row r="3291">
          <cell r="C3291">
            <v>3052557455</v>
          </cell>
        </row>
        <row r="3292">
          <cell r="C3292">
            <v>3242011197</v>
          </cell>
        </row>
        <row r="3293">
          <cell r="C3293">
            <v>3164965591</v>
          </cell>
        </row>
        <row r="3294">
          <cell r="C3294">
            <v>3166242520</v>
          </cell>
        </row>
        <row r="3295">
          <cell r="C3295">
            <v>3106580024</v>
          </cell>
        </row>
        <row r="3296">
          <cell r="C3296">
            <v>3112876649</v>
          </cell>
        </row>
        <row r="3297">
          <cell r="C3297">
            <v>3012451715</v>
          </cell>
        </row>
        <row r="3298">
          <cell r="C3298">
            <v>3183012575</v>
          </cell>
        </row>
        <row r="3299">
          <cell r="C3299">
            <v>3003945896</v>
          </cell>
        </row>
        <row r="3300">
          <cell r="C3300">
            <v>3168779204</v>
          </cell>
        </row>
        <row r="3301">
          <cell r="C3301">
            <v>3106505620</v>
          </cell>
        </row>
        <row r="3302">
          <cell r="C3302">
            <v>3008099490</v>
          </cell>
        </row>
        <row r="3303">
          <cell r="C3303">
            <v>3114187263</v>
          </cell>
        </row>
        <row r="3304">
          <cell r="C3304">
            <v>3106574168</v>
          </cell>
        </row>
        <row r="3305">
          <cell r="C3305">
            <v>3207883332</v>
          </cell>
        </row>
        <row r="3306">
          <cell r="C3306">
            <v>3158688880</v>
          </cell>
        </row>
        <row r="3307">
          <cell r="C3307">
            <v>3002086032</v>
          </cell>
        </row>
        <row r="3308">
          <cell r="C3308">
            <v>3004279734</v>
          </cell>
        </row>
        <row r="3309">
          <cell r="C3309">
            <v>3165250724</v>
          </cell>
        </row>
        <row r="3310">
          <cell r="C3310">
            <v>3132101475</v>
          </cell>
        </row>
        <row r="3311">
          <cell r="C3311">
            <v>3114825751</v>
          </cell>
        </row>
        <row r="3312">
          <cell r="C3312">
            <v>3116659801</v>
          </cell>
        </row>
        <row r="3313">
          <cell r="C3313">
            <v>3157222496</v>
          </cell>
        </row>
        <row r="3314">
          <cell r="C3314">
            <v>3205651397</v>
          </cell>
        </row>
        <row r="3315">
          <cell r="C3315">
            <v>3043857341</v>
          </cell>
        </row>
        <row r="3316">
          <cell r="C3316">
            <v>3002717627</v>
          </cell>
        </row>
        <row r="3317">
          <cell r="C3317">
            <v>3104754811</v>
          </cell>
        </row>
        <row r="3318">
          <cell r="C3318">
            <v>3105577690</v>
          </cell>
        </row>
        <row r="3319">
          <cell r="C3319">
            <v>3156482269</v>
          </cell>
        </row>
        <row r="3320">
          <cell r="C3320">
            <v>3114287794</v>
          </cell>
        </row>
        <row r="3321">
          <cell r="C3321">
            <v>3176368944</v>
          </cell>
        </row>
        <row r="3322">
          <cell r="C3322">
            <v>3145906798</v>
          </cell>
        </row>
        <row r="3323">
          <cell r="C3323">
            <v>3046308272</v>
          </cell>
        </row>
        <row r="3324">
          <cell r="C3324">
            <v>3218792812</v>
          </cell>
        </row>
        <row r="3325">
          <cell r="C3325">
            <v>3113326413</v>
          </cell>
        </row>
        <row r="3326">
          <cell r="C3326">
            <v>3004865292</v>
          </cell>
        </row>
        <row r="3327">
          <cell r="C3327">
            <v>3008172416</v>
          </cell>
        </row>
        <row r="3328">
          <cell r="C3328">
            <v>3205651418</v>
          </cell>
        </row>
        <row r="3329">
          <cell r="C3329">
            <v>3004336268</v>
          </cell>
        </row>
        <row r="3330">
          <cell r="C3330">
            <v>3157170125</v>
          </cell>
        </row>
        <row r="3331">
          <cell r="C3331">
            <v>3175169432</v>
          </cell>
        </row>
        <row r="3332">
          <cell r="C3332">
            <v>3183937596</v>
          </cell>
        </row>
        <row r="3333">
          <cell r="C3333">
            <v>3103134204</v>
          </cell>
        </row>
        <row r="3334">
          <cell r="C3334">
            <v>3103208602</v>
          </cell>
        </row>
        <row r="3335">
          <cell r="C3335">
            <v>3158603569</v>
          </cell>
        </row>
        <row r="3336">
          <cell r="C3336">
            <v>3212327434</v>
          </cell>
        </row>
        <row r="3337">
          <cell r="C3337">
            <v>3118126261</v>
          </cell>
        </row>
        <row r="3338">
          <cell r="C3338">
            <v>3178871587</v>
          </cell>
        </row>
        <row r="3339">
          <cell r="C3339">
            <v>3132617857</v>
          </cell>
        </row>
        <row r="3340">
          <cell r="C3340">
            <v>3157441263</v>
          </cell>
        </row>
        <row r="3341">
          <cell r="C3341">
            <v>3133860093</v>
          </cell>
        </row>
        <row r="3342">
          <cell r="C3342">
            <v>3102614913</v>
          </cell>
        </row>
        <row r="3343">
          <cell r="C3343">
            <v>3102123110</v>
          </cell>
        </row>
        <row r="3344">
          <cell r="C3344">
            <v>3103375705</v>
          </cell>
        </row>
        <row r="3345">
          <cell r="C3345">
            <v>3133871209</v>
          </cell>
        </row>
        <row r="3346">
          <cell r="C3346">
            <v>3176578266</v>
          </cell>
        </row>
        <row r="3347">
          <cell r="C3347">
            <v>3108691406</v>
          </cell>
        </row>
        <row r="3348">
          <cell r="C3348">
            <v>3112049292</v>
          </cell>
        </row>
        <row r="3349">
          <cell r="C3349">
            <v>3112075863</v>
          </cell>
        </row>
        <row r="3350">
          <cell r="C3350">
            <v>3173130528</v>
          </cell>
        </row>
        <row r="3351">
          <cell r="C3351">
            <v>3007635269</v>
          </cell>
        </row>
        <row r="3352">
          <cell r="C3352">
            <v>3152191530</v>
          </cell>
        </row>
        <row r="3353">
          <cell r="C3353">
            <v>3208098178</v>
          </cell>
        </row>
        <row r="3354">
          <cell r="C3354">
            <v>3105595568</v>
          </cell>
        </row>
        <row r="3355">
          <cell r="C3355">
            <v>3106084592</v>
          </cell>
        </row>
        <row r="3356">
          <cell r="C3356">
            <v>3158963647</v>
          </cell>
        </row>
        <row r="3357">
          <cell r="C3357">
            <v>3153160044</v>
          </cell>
        </row>
        <row r="3358">
          <cell r="C3358">
            <v>3125046796</v>
          </cell>
        </row>
        <row r="3359">
          <cell r="C3359">
            <v>3113050001</v>
          </cell>
        </row>
        <row r="3360">
          <cell r="C3360">
            <v>3108620170</v>
          </cell>
        </row>
        <row r="3361">
          <cell r="C3361">
            <v>3115169717</v>
          </cell>
        </row>
        <row r="3362">
          <cell r="C3362">
            <v>3002004500</v>
          </cell>
        </row>
        <row r="3363">
          <cell r="C3363">
            <v>3188480405</v>
          </cell>
        </row>
        <row r="3364">
          <cell r="C3364">
            <v>3153341325</v>
          </cell>
        </row>
        <row r="3365">
          <cell r="C3365">
            <v>3176675040</v>
          </cell>
        </row>
        <row r="3366">
          <cell r="C3366">
            <v>3204981881</v>
          </cell>
        </row>
        <row r="3367">
          <cell r="C3367">
            <v>3153607447</v>
          </cell>
        </row>
        <row r="3368">
          <cell r="C3368">
            <v>3043988879</v>
          </cell>
        </row>
        <row r="3369">
          <cell r="C3369">
            <v>3152363649</v>
          </cell>
        </row>
        <row r="3370">
          <cell r="C3370">
            <v>3107681362</v>
          </cell>
        </row>
        <row r="3371">
          <cell r="C3371">
            <v>3158242663</v>
          </cell>
        </row>
        <row r="3372">
          <cell r="C3372">
            <v>3104953672</v>
          </cell>
        </row>
        <row r="3373">
          <cell r="C3373">
            <v>3156380867</v>
          </cell>
        </row>
        <row r="3374">
          <cell r="C3374">
            <v>3155358864</v>
          </cell>
        </row>
        <row r="3375">
          <cell r="C3375">
            <v>3118344678</v>
          </cell>
        </row>
        <row r="3376">
          <cell r="C3376">
            <v>3133764026</v>
          </cell>
        </row>
        <row r="3377">
          <cell r="C3377">
            <v>3166900836</v>
          </cell>
        </row>
        <row r="3378">
          <cell r="C3378">
            <v>3003443536</v>
          </cell>
        </row>
        <row r="3379">
          <cell r="C3379">
            <v>3182804866</v>
          </cell>
        </row>
        <row r="3380">
          <cell r="C3380">
            <v>3194686041</v>
          </cell>
        </row>
        <row r="3381">
          <cell r="C3381">
            <v>3205424201</v>
          </cell>
        </row>
        <row r="3382">
          <cell r="C3382">
            <v>3116305857</v>
          </cell>
        </row>
        <row r="3383">
          <cell r="C3383">
            <v>3168334142</v>
          </cell>
        </row>
        <row r="3384">
          <cell r="C3384">
            <v>3153245158</v>
          </cell>
        </row>
        <row r="3385">
          <cell r="C3385">
            <v>3208039628</v>
          </cell>
        </row>
        <row r="3386">
          <cell r="C3386">
            <v>3114586069</v>
          </cell>
        </row>
        <row r="3387">
          <cell r="C3387">
            <v>3103319479</v>
          </cell>
        </row>
        <row r="3388">
          <cell r="C3388">
            <v>3164720817</v>
          </cell>
        </row>
        <row r="3389">
          <cell r="C3389">
            <v>3115612981</v>
          </cell>
        </row>
        <row r="3390">
          <cell r="C3390">
            <v>3106979955</v>
          </cell>
        </row>
        <row r="3391">
          <cell r="C3391">
            <v>3132457509</v>
          </cell>
        </row>
        <row r="3392">
          <cell r="C3392">
            <v>3117332530</v>
          </cell>
        </row>
        <row r="3393">
          <cell r="C3393">
            <v>3105595160</v>
          </cell>
        </row>
        <row r="3394">
          <cell r="C3394">
            <v>3163333001</v>
          </cell>
        </row>
        <row r="3395">
          <cell r="C3395">
            <v>3125467653</v>
          </cell>
        </row>
        <row r="3396">
          <cell r="C3396">
            <v>3158111330</v>
          </cell>
        </row>
        <row r="3397">
          <cell r="C3397">
            <v>3134310398</v>
          </cell>
        </row>
        <row r="3398">
          <cell r="C3398">
            <v>3014095444</v>
          </cell>
        </row>
        <row r="3399">
          <cell r="C3399">
            <v>3138294667</v>
          </cell>
        </row>
        <row r="3400">
          <cell r="C3400">
            <v>3003235470</v>
          </cell>
        </row>
        <row r="3401">
          <cell r="C3401">
            <v>3153313477</v>
          </cell>
        </row>
        <row r="3402">
          <cell r="C3402">
            <v>3202916524</v>
          </cell>
        </row>
        <row r="3403">
          <cell r="C3403">
            <v>3166900760</v>
          </cell>
        </row>
        <row r="3404">
          <cell r="C3404">
            <v>3102495692</v>
          </cell>
        </row>
        <row r="3405">
          <cell r="C3405">
            <v>3153338043</v>
          </cell>
        </row>
        <row r="3406">
          <cell r="C3406">
            <v>3168317805</v>
          </cell>
        </row>
        <row r="3407">
          <cell r="C3407">
            <v>3015558554</v>
          </cell>
        </row>
        <row r="3408">
          <cell r="C3408">
            <v>3157820206</v>
          </cell>
        </row>
        <row r="3409">
          <cell r="C3409">
            <v>3102977948</v>
          </cell>
        </row>
        <row r="3410">
          <cell r="C3410">
            <v>3115525870</v>
          </cell>
        </row>
        <row r="3411">
          <cell r="C3411">
            <v>3104674734</v>
          </cell>
        </row>
        <row r="3412">
          <cell r="C3412">
            <v>3102717108</v>
          </cell>
        </row>
        <row r="3413">
          <cell r="C3413">
            <v>3002035309</v>
          </cell>
        </row>
        <row r="3414">
          <cell r="C3414">
            <v>3118444613</v>
          </cell>
        </row>
        <row r="3415">
          <cell r="C3415">
            <v>3108889999</v>
          </cell>
        </row>
        <row r="3416">
          <cell r="C3416">
            <v>3103145189</v>
          </cell>
        </row>
        <row r="3417">
          <cell r="C3417">
            <v>3173763669</v>
          </cell>
        </row>
        <row r="3418">
          <cell r="C3418">
            <v>3123771225</v>
          </cell>
        </row>
        <row r="3419">
          <cell r="C3419">
            <v>3145936491</v>
          </cell>
        </row>
        <row r="3420">
          <cell r="C3420">
            <v>3002023814</v>
          </cell>
        </row>
        <row r="3421">
          <cell r="C3421">
            <v>3227027990</v>
          </cell>
        </row>
        <row r="3422">
          <cell r="C3422">
            <v>3002644439</v>
          </cell>
        </row>
        <row r="3423">
          <cell r="C3423">
            <v>3153261043</v>
          </cell>
        </row>
        <row r="3424">
          <cell r="C3424">
            <v>3108673215</v>
          </cell>
        </row>
        <row r="3425">
          <cell r="C3425">
            <v>3152084052</v>
          </cell>
        </row>
        <row r="3426">
          <cell r="C3426">
            <v>3125768412</v>
          </cell>
        </row>
        <row r="3427">
          <cell r="C3427">
            <v>3103362837</v>
          </cell>
        </row>
        <row r="3428">
          <cell r="C3428">
            <v>3102561872</v>
          </cell>
        </row>
        <row r="3429">
          <cell r="C3429">
            <v>3102338965</v>
          </cell>
        </row>
        <row r="3430">
          <cell r="C3430">
            <v>3008118572</v>
          </cell>
        </row>
        <row r="3431">
          <cell r="C3431">
            <v>3174014230</v>
          </cell>
        </row>
        <row r="3432">
          <cell r="C3432">
            <v>3112123103</v>
          </cell>
        </row>
        <row r="3433">
          <cell r="C3433">
            <v>3118444927</v>
          </cell>
        </row>
        <row r="3434">
          <cell r="C3434">
            <v>3157278602</v>
          </cell>
        </row>
        <row r="3435">
          <cell r="C3435">
            <v>3108654211</v>
          </cell>
        </row>
        <row r="3436">
          <cell r="C3436">
            <v>3107871293</v>
          </cell>
        </row>
        <row r="3437">
          <cell r="C3437">
            <v>3202322201</v>
          </cell>
        </row>
        <row r="3438">
          <cell r="C3438">
            <v>3175151626</v>
          </cell>
        </row>
        <row r="3439">
          <cell r="C3439">
            <v>3157802884</v>
          </cell>
        </row>
        <row r="3440">
          <cell r="C3440">
            <v>3002190591</v>
          </cell>
        </row>
        <row r="3441">
          <cell r="C3441">
            <v>3133407938</v>
          </cell>
        </row>
        <row r="3442">
          <cell r="C3442">
            <v>3173315667</v>
          </cell>
        </row>
        <row r="3443">
          <cell r="C3443">
            <v>3124587370</v>
          </cell>
        </row>
        <row r="3444">
          <cell r="C3444">
            <v>3143814292</v>
          </cell>
        </row>
        <row r="3445">
          <cell r="C3445">
            <v>3124575946</v>
          </cell>
        </row>
        <row r="3446">
          <cell r="C3446">
            <v>3115612347</v>
          </cell>
        </row>
        <row r="3447">
          <cell r="C3447">
            <v>3125386912</v>
          </cell>
        </row>
        <row r="3448">
          <cell r="C3448">
            <v>3142836377</v>
          </cell>
        </row>
        <row r="3449">
          <cell r="C3449">
            <v>3157388484</v>
          </cell>
        </row>
        <row r="3450">
          <cell r="C3450">
            <v>3134215185</v>
          </cell>
        </row>
        <row r="3451">
          <cell r="C3451">
            <v>3125252912</v>
          </cell>
        </row>
        <row r="3452">
          <cell r="C3452">
            <v>3106197137</v>
          </cell>
        </row>
        <row r="3453">
          <cell r="C3453">
            <v>3124345012</v>
          </cell>
        </row>
        <row r="3454">
          <cell r="C3454">
            <v>3168319009</v>
          </cell>
        </row>
        <row r="3455">
          <cell r="C3455">
            <v>3164698009</v>
          </cell>
        </row>
        <row r="3456">
          <cell r="C3456">
            <v>3166183574</v>
          </cell>
        </row>
        <row r="3457">
          <cell r="C3457">
            <v>3157489621</v>
          </cell>
        </row>
        <row r="3458">
          <cell r="C3458">
            <v>3144116531</v>
          </cell>
        </row>
        <row r="3459">
          <cell r="C3459">
            <v>3108168148</v>
          </cell>
        </row>
        <row r="3460">
          <cell r="C3460">
            <v>3158008717</v>
          </cell>
        </row>
        <row r="3461">
          <cell r="C3461">
            <v>3174357314</v>
          </cell>
        </row>
        <row r="3462">
          <cell r="C3462">
            <v>3125572578</v>
          </cell>
        </row>
        <row r="3463">
          <cell r="C3463">
            <v>3153046000</v>
          </cell>
        </row>
        <row r="3464">
          <cell r="C3464">
            <v>3002158824</v>
          </cell>
        </row>
        <row r="3465">
          <cell r="C3465">
            <v>3153434837</v>
          </cell>
        </row>
        <row r="3466">
          <cell r="C3466">
            <v>3013142276</v>
          </cell>
        </row>
        <row r="3467">
          <cell r="C3467">
            <v>3203048831</v>
          </cell>
        </row>
        <row r="3468">
          <cell r="C3468">
            <v>3204995420</v>
          </cell>
        </row>
        <row r="3469">
          <cell r="C3469">
            <v>3102449607</v>
          </cell>
        </row>
        <row r="3470">
          <cell r="C3470">
            <v>3004549440</v>
          </cell>
        </row>
        <row r="3471">
          <cell r="C3471">
            <v>3156017024</v>
          </cell>
        </row>
        <row r="3472">
          <cell r="C3472">
            <v>3153452003</v>
          </cell>
        </row>
        <row r="3473">
          <cell r="C3473">
            <v>3212128365</v>
          </cell>
        </row>
        <row r="3474">
          <cell r="C3474">
            <v>3115037363</v>
          </cell>
        </row>
        <row r="3475">
          <cell r="C3475">
            <v>3002654100</v>
          </cell>
        </row>
        <row r="3476">
          <cell r="C3476">
            <v>3112599127</v>
          </cell>
        </row>
        <row r="3477">
          <cell r="C3477">
            <v>3152950262</v>
          </cell>
        </row>
        <row r="3478">
          <cell r="C3478">
            <v>3164907399</v>
          </cell>
        </row>
        <row r="3479">
          <cell r="C3479">
            <v>3212438239</v>
          </cell>
        </row>
        <row r="3480">
          <cell r="C3480">
            <v>3112161840</v>
          </cell>
        </row>
        <row r="3481">
          <cell r="C3481">
            <v>3174278110</v>
          </cell>
        </row>
        <row r="3482">
          <cell r="C3482">
            <v>3114805636</v>
          </cell>
        </row>
        <row r="3483">
          <cell r="C3483">
            <v>3002980320</v>
          </cell>
        </row>
        <row r="3484">
          <cell r="C3484">
            <v>3014485278</v>
          </cell>
        </row>
        <row r="3485">
          <cell r="C3485">
            <v>3138120118</v>
          </cell>
        </row>
        <row r="3486">
          <cell r="C3486">
            <v>3102208991</v>
          </cell>
        </row>
        <row r="3487">
          <cell r="C3487">
            <v>3203332079</v>
          </cell>
        </row>
        <row r="3488">
          <cell r="C3488">
            <v>3002218522</v>
          </cell>
        </row>
        <row r="3489">
          <cell r="C3489">
            <v>3153490919</v>
          </cell>
        </row>
        <row r="3490">
          <cell r="C3490">
            <v>3102565412</v>
          </cell>
        </row>
        <row r="3491">
          <cell r="C3491">
            <v>3178867505</v>
          </cell>
        </row>
        <row r="3492">
          <cell r="C3492">
            <v>3153633324</v>
          </cell>
        </row>
        <row r="3493">
          <cell r="C3493">
            <v>3187069260</v>
          </cell>
        </row>
        <row r="3494">
          <cell r="C3494">
            <v>3005712302</v>
          </cell>
        </row>
        <row r="3495">
          <cell r="C3495">
            <v>3016169114</v>
          </cell>
        </row>
        <row r="3496">
          <cell r="C3496">
            <v>3123094020</v>
          </cell>
        </row>
        <row r="3497">
          <cell r="C3497">
            <v>3174326377</v>
          </cell>
        </row>
        <row r="3498">
          <cell r="C3498">
            <v>3026157926</v>
          </cell>
        </row>
        <row r="3499">
          <cell r="C3499">
            <v>3103215780</v>
          </cell>
        </row>
        <row r="3500">
          <cell r="C3500">
            <v>3136959701</v>
          </cell>
        </row>
        <row r="3501">
          <cell r="C3501">
            <v>3117616037</v>
          </cell>
        </row>
        <row r="3502">
          <cell r="C3502">
            <v>3182055243</v>
          </cell>
        </row>
        <row r="3503">
          <cell r="C3503">
            <v>3012711936</v>
          </cell>
        </row>
        <row r="3504">
          <cell r="C3504">
            <v>3105597811</v>
          </cell>
        </row>
        <row r="3505">
          <cell r="C3505">
            <v>3114403802</v>
          </cell>
        </row>
        <row r="3506">
          <cell r="C3506">
            <v>3003029606</v>
          </cell>
        </row>
        <row r="3507">
          <cell r="C3507">
            <v>3004230630</v>
          </cell>
        </row>
        <row r="3508">
          <cell r="C3508">
            <v>3002197331</v>
          </cell>
        </row>
        <row r="3509">
          <cell r="C3509">
            <v>3144719941</v>
          </cell>
        </row>
        <row r="3510">
          <cell r="C3510">
            <v>3015403885</v>
          </cell>
        </row>
        <row r="3511">
          <cell r="C3511">
            <v>3123819095</v>
          </cell>
        </row>
        <row r="3512">
          <cell r="C3512">
            <v>3227546467</v>
          </cell>
        </row>
        <row r="3513">
          <cell r="C3513">
            <v>3112767664</v>
          </cell>
        </row>
        <row r="3514">
          <cell r="C3514">
            <v>3203729116</v>
          </cell>
        </row>
        <row r="3515">
          <cell r="C3515">
            <v>3112687901</v>
          </cell>
        </row>
        <row r="3516">
          <cell r="C3516">
            <v>3134632662</v>
          </cell>
        </row>
        <row r="3517">
          <cell r="C3517">
            <v>3158534836</v>
          </cell>
        </row>
        <row r="3518">
          <cell r="C3518">
            <v>3174330963</v>
          </cell>
        </row>
        <row r="3519">
          <cell r="C3519">
            <v>3162999885</v>
          </cell>
        </row>
        <row r="3520">
          <cell r="C3520">
            <v>3102318575</v>
          </cell>
        </row>
        <row r="3521">
          <cell r="C3521">
            <v>3132458469</v>
          </cell>
        </row>
        <row r="3522">
          <cell r="C3522">
            <v>3145467885</v>
          </cell>
        </row>
        <row r="3523">
          <cell r="C3523">
            <v>3108137622</v>
          </cell>
        </row>
        <row r="3524">
          <cell r="C3524">
            <v>3214681605</v>
          </cell>
        </row>
        <row r="3525">
          <cell r="C3525">
            <v>3214811532</v>
          </cell>
        </row>
        <row r="3526">
          <cell r="C3526">
            <v>3124549693</v>
          </cell>
        </row>
        <row r="3527">
          <cell r="C3527">
            <v>3165276460</v>
          </cell>
        </row>
        <row r="3528">
          <cell r="C3528">
            <v>3154435925</v>
          </cell>
        </row>
        <row r="3529">
          <cell r="C3529">
            <v>3158310430</v>
          </cell>
        </row>
        <row r="3530">
          <cell r="C3530">
            <v>3112799696</v>
          </cell>
        </row>
        <row r="3531">
          <cell r="C3531">
            <v>3045454746</v>
          </cell>
        </row>
        <row r="3532">
          <cell r="C3532">
            <v>3012775755</v>
          </cell>
        </row>
        <row r="3533">
          <cell r="C3533">
            <v>3166916212</v>
          </cell>
        </row>
        <row r="3534">
          <cell r="C3534">
            <v>3124353520</v>
          </cell>
        </row>
        <row r="3535">
          <cell r="C3535">
            <v>3174316726</v>
          </cell>
        </row>
        <row r="3536">
          <cell r="C3536">
            <v>3013779500</v>
          </cell>
        </row>
        <row r="3537">
          <cell r="C3537">
            <v>3115550418</v>
          </cell>
        </row>
        <row r="3538">
          <cell r="C3538">
            <v>3125872304</v>
          </cell>
        </row>
        <row r="3539">
          <cell r="C3539">
            <v>3182527832</v>
          </cell>
        </row>
        <row r="3540">
          <cell r="C3540">
            <v>3168746413</v>
          </cell>
        </row>
        <row r="3541">
          <cell r="C3541">
            <v>3144163390</v>
          </cell>
        </row>
        <row r="3542">
          <cell r="C3542">
            <v>3004754913</v>
          </cell>
        </row>
        <row r="3543">
          <cell r="C3543">
            <v>3007777782</v>
          </cell>
        </row>
        <row r="3544">
          <cell r="C3544">
            <v>3133844777</v>
          </cell>
        </row>
        <row r="3545">
          <cell r="C3545">
            <v>3142395718</v>
          </cell>
        </row>
        <row r="3546">
          <cell r="C3546">
            <v>3223323776</v>
          </cell>
        </row>
        <row r="3547">
          <cell r="C3547">
            <v>3002065263</v>
          </cell>
        </row>
        <row r="3548">
          <cell r="C3548">
            <v>3102796127</v>
          </cell>
        </row>
        <row r="3549">
          <cell r="C3549">
            <v>3214241078</v>
          </cell>
        </row>
        <row r="3550">
          <cell r="C3550">
            <v>3142460240</v>
          </cell>
        </row>
        <row r="3551">
          <cell r="C3551">
            <v>3105552929</v>
          </cell>
        </row>
        <row r="3552">
          <cell r="C3552">
            <v>3212410161</v>
          </cell>
        </row>
        <row r="3553">
          <cell r="C3553">
            <v>3185480214</v>
          </cell>
        </row>
        <row r="3554">
          <cell r="C3554">
            <v>3105515082</v>
          </cell>
        </row>
        <row r="3555">
          <cell r="C3555">
            <v>3124503244</v>
          </cell>
        </row>
        <row r="3556">
          <cell r="C3556">
            <v>3108773532</v>
          </cell>
        </row>
        <row r="3557">
          <cell r="C3557">
            <v>3165291747</v>
          </cell>
        </row>
        <row r="3558">
          <cell r="C3558">
            <v>3182098505</v>
          </cell>
        </row>
        <row r="3559">
          <cell r="C3559">
            <v>3132737234</v>
          </cell>
        </row>
        <row r="3560">
          <cell r="C3560">
            <v>3212052613</v>
          </cell>
        </row>
        <row r="3561">
          <cell r="C3561">
            <v>3105611996</v>
          </cell>
        </row>
        <row r="3562">
          <cell r="C3562">
            <v>3124576139</v>
          </cell>
        </row>
        <row r="3563">
          <cell r="C3563">
            <v>3173315567</v>
          </cell>
        </row>
        <row r="3564">
          <cell r="C3564">
            <v>3115496453</v>
          </cell>
        </row>
        <row r="3565">
          <cell r="C3565">
            <v>3006766351</v>
          </cell>
        </row>
        <row r="3566">
          <cell r="C3566">
            <v>3235868144</v>
          </cell>
        </row>
        <row r="3567">
          <cell r="C3567">
            <v>3102296129</v>
          </cell>
        </row>
        <row r="3568">
          <cell r="C3568">
            <v>3102576992</v>
          </cell>
        </row>
        <row r="3569">
          <cell r="C3569">
            <v>3185147178</v>
          </cell>
        </row>
        <row r="3570">
          <cell r="C3570">
            <v>3106896207</v>
          </cell>
        </row>
        <row r="3571">
          <cell r="C3571">
            <v>3042056443</v>
          </cell>
        </row>
        <row r="3572">
          <cell r="C3572">
            <v>3212061803</v>
          </cell>
        </row>
        <row r="3573">
          <cell r="C3573">
            <v>3125147996</v>
          </cell>
        </row>
        <row r="3574">
          <cell r="C3574">
            <v>3124546797</v>
          </cell>
        </row>
        <row r="3575">
          <cell r="C3575">
            <v>3165206915</v>
          </cell>
        </row>
        <row r="3576">
          <cell r="C3576">
            <v>3152661019</v>
          </cell>
        </row>
        <row r="3577">
          <cell r="C3577">
            <v>3107629452</v>
          </cell>
        </row>
        <row r="3578">
          <cell r="C3578">
            <v>3147942152</v>
          </cell>
        </row>
        <row r="3579">
          <cell r="C3579">
            <v>3217468495</v>
          </cell>
        </row>
        <row r="3580">
          <cell r="C3580">
            <v>3112310280</v>
          </cell>
        </row>
        <row r="3581">
          <cell r="C3581">
            <v>3107724479</v>
          </cell>
        </row>
        <row r="3582">
          <cell r="C3582">
            <v>3006552609</v>
          </cell>
        </row>
        <row r="3583">
          <cell r="C3583">
            <v>3012413588</v>
          </cell>
        </row>
        <row r="3584">
          <cell r="C3584">
            <v>3112574304</v>
          </cell>
        </row>
        <row r="3585">
          <cell r="C3585">
            <v>3053372882</v>
          </cell>
        </row>
        <row r="3586">
          <cell r="C3586">
            <v>3176982289</v>
          </cell>
        </row>
        <row r="3587">
          <cell r="C3587">
            <v>3185713321</v>
          </cell>
        </row>
        <row r="3588">
          <cell r="C3588">
            <v>3208008863</v>
          </cell>
        </row>
        <row r="3589">
          <cell r="C3589">
            <v>3124966853</v>
          </cell>
        </row>
        <row r="3590">
          <cell r="C3590">
            <v>3115467283</v>
          </cell>
        </row>
        <row r="3591">
          <cell r="C3591">
            <v>3002828134</v>
          </cell>
        </row>
        <row r="3592">
          <cell r="C3592">
            <v>3157782685</v>
          </cell>
        </row>
        <row r="3593">
          <cell r="C3593">
            <v>3214799324</v>
          </cell>
        </row>
        <row r="3594">
          <cell r="C3594">
            <v>3125828599</v>
          </cell>
        </row>
        <row r="3595">
          <cell r="C3595">
            <v>3214333238</v>
          </cell>
        </row>
        <row r="3596">
          <cell r="C3596">
            <v>3132925775</v>
          </cell>
        </row>
        <row r="3597">
          <cell r="C3597">
            <v>3183779492</v>
          </cell>
        </row>
        <row r="3598">
          <cell r="C3598">
            <v>3152196377</v>
          </cell>
        </row>
        <row r="3599">
          <cell r="C3599">
            <v>3125182664</v>
          </cell>
        </row>
        <row r="3600">
          <cell r="C3600">
            <v>3125836512</v>
          </cell>
        </row>
        <row r="3601">
          <cell r="C3601">
            <v>3114822688</v>
          </cell>
        </row>
        <row r="3602">
          <cell r="C3602">
            <v>3214541193</v>
          </cell>
        </row>
        <row r="3603">
          <cell r="C3603">
            <v>3132072551</v>
          </cell>
        </row>
        <row r="3604">
          <cell r="C3604">
            <v>3108707977</v>
          </cell>
        </row>
        <row r="3605">
          <cell r="C3605">
            <v>3153032136</v>
          </cell>
        </row>
        <row r="3606">
          <cell r="C3606">
            <v>3114541824</v>
          </cell>
        </row>
        <row r="3607">
          <cell r="C3607">
            <v>3005688498</v>
          </cell>
        </row>
        <row r="3608">
          <cell r="C3608">
            <v>3164328231</v>
          </cell>
        </row>
        <row r="3609">
          <cell r="C3609">
            <v>3219368559</v>
          </cell>
        </row>
        <row r="3610">
          <cell r="C3610">
            <v>3228845676</v>
          </cell>
        </row>
        <row r="3611">
          <cell r="C3611">
            <v>3206926400</v>
          </cell>
        </row>
        <row r="3612">
          <cell r="C3612">
            <v>3115999057</v>
          </cell>
        </row>
        <row r="3613">
          <cell r="C3613">
            <v>3108888912</v>
          </cell>
        </row>
        <row r="3614">
          <cell r="C3614">
            <v>3204722512</v>
          </cell>
        </row>
        <row r="3615">
          <cell r="C3615">
            <v>3202363313</v>
          </cell>
        </row>
        <row r="3616">
          <cell r="C3616">
            <v>3123728422</v>
          </cell>
        </row>
        <row r="3617">
          <cell r="C3617">
            <v>3157854942</v>
          </cell>
        </row>
        <row r="3618">
          <cell r="C3618">
            <v>3106254626</v>
          </cell>
        </row>
        <row r="3619">
          <cell r="C3619">
            <v>3103213740</v>
          </cell>
        </row>
        <row r="3620">
          <cell r="C3620">
            <v>3219922691</v>
          </cell>
        </row>
        <row r="3621">
          <cell r="C3621">
            <v>3132023345</v>
          </cell>
        </row>
        <row r="3622">
          <cell r="C3622">
            <v>3008503303</v>
          </cell>
        </row>
        <row r="3623">
          <cell r="C3623">
            <v>3002069423</v>
          </cell>
        </row>
        <row r="3624">
          <cell r="C3624">
            <v>3118532552</v>
          </cell>
        </row>
        <row r="3625">
          <cell r="C3625">
            <v>3224183527</v>
          </cell>
        </row>
        <row r="3626">
          <cell r="C3626">
            <v>3103032657</v>
          </cell>
        </row>
        <row r="3627">
          <cell r="C3627">
            <v>3155673864</v>
          </cell>
        </row>
        <row r="3628">
          <cell r="C3628">
            <v>3178860514</v>
          </cell>
        </row>
        <row r="3629">
          <cell r="C3629">
            <v>3186163562</v>
          </cell>
        </row>
        <row r="3630">
          <cell r="C3630">
            <v>3114621364</v>
          </cell>
        </row>
        <row r="3631">
          <cell r="C3631">
            <v>3142868639</v>
          </cell>
        </row>
        <row r="3632">
          <cell r="C3632">
            <v>3212055089</v>
          </cell>
        </row>
        <row r="3633">
          <cell r="C3633">
            <v>3012342188</v>
          </cell>
        </row>
        <row r="3634">
          <cell r="C3634">
            <v>3024115740</v>
          </cell>
        </row>
        <row r="3635">
          <cell r="C3635">
            <v>3502426562</v>
          </cell>
        </row>
        <row r="3636">
          <cell r="C3636">
            <v>3124480805</v>
          </cell>
        </row>
        <row r="3637">
          <cell r="C3637">
            <v>3004260254</v>
          </cell>
        </row>
        <row r="3638">
          <cell r="C3638">
            <v>3188371568</v>
          </cell>
        </row>
        <row r="3639">
          <cell r="C3639">
            <v>3106966212</v>
          </cell>
        </row>
        <row r="3640">
          <cell r="C3640">
            <v>3204592286</v>
          </cell>
        </row>
        <row r="3641">
          <cell r="C3641">
            <v>3007030530</v>
          </cell>
        </row>
        <row r="3642">
          <cell r="C3642">
            <v>3014310241</v>
          </cell>
        </row>
        <row r="3643">
          <cell r="C3643">
            <v>3134225444</v>
          </cell>
        </row>
        <row r="3644">
          <cell r="C3644">
            <v>3218511012</v>
          </cell>
        </row>
        <row r="3645">
          <cell r="C3645">
            <v>3138147288</v>
          </cell>
        </row>
        <row r="3646">
          <cell r="C3646">
            <v>3123765201</v>
          </cell>
        </row>
        <row r="3647">
          <cell r="C3647">
            <v>3124677513</v>
          </cell>
        </row>
        <row r="3648">
          <cell r="C3648">
            <v>3108818179</v>
          </cell>
        </row>
        <row r="3649">
          <cell r="C3649">
            <v>3195058476</v>
          </cell>
        </row>
        <row r="3650">
          <cell r="C3650">
            <v>3205350876</v>
          </cell>
        </row>
        <row r="3651">
          <cell r="C3651">
            <v>3046041964</v>
          </cell>
        </row>
        <row r="3652">
          <cell r="C3652">
            <v>3106804375</v>
          </cell>
        </row>
        <row r="3653">
          <cell r="C3653">
            <v>3145960182</v>
          </cell>
        </row>
        <row r="3654">
          <cell r="C3654">
            <v>3162384855</v>
          </cell>
        </row>
        <row r="3655">
          <cell r="C3655">
            <v>3105753506</v>
          </cell>
        </row>
        <row r="3656">
          <cell r="C3656">
            <v>3102076139</v>
          </cell>
        </row>
        <row r="3657">
          <cell r="C3657">
            <v>3162471513</v>
          </cell>
        </row>
        <row r="3658">
          <cell r="C3658">
            <v>3166179870</v>
          </cell>
        </row>
        <row r="3659">
          <cell r="C3659">
            <v>3175178518</v>
          </cell>
        </row>
        <row r="3660">
          <cell r="C3660">
            <v>3007694409</v>
          </cell>
        </row>
        <row r="3661">
          <cell r="C3661">
            <v>3223890711</v>
          </cell>
        </row>
        <row r="3662">
          <cell r="C3662">
            <v>3195839904</v>
          </cell>
        </row>
        <row r="3663">
          <cell r="C3663">
            <v>3017130877</v>
          </cell>
        </row>
        <row r="3664">
          <cell r="C3664">
            <v>3004408552</v>
          </cell>
        </row>
        <row r="3665">
          <cell r="C3665">
            <v>3008085411</v>
          </cell>
        </row>
        <row r="3666">
          <cell r="C3666">
            <v>3212222195</v>
          </cell>
        </row>
        <row r="3667">
          <cell r="C3667">
            <v>3213551843</v>
          </cell>
        </row>
        <row r="3668">
          <cell r="C3668">
            <v>3218525942</v>
          </cell>
        </row>
        <row r="3669">
          <cell r="C3669">
            <v>3005037069</v>
          </cell>
        </row>
        <row r="3670">
          <cell r="C3670">
            <v>3044327868</v>
          </cell>
        </row>
        <row r="3671">
          <cell r="C3671">
            <v>3013638851</v>
          </cell>
        </row>
        <row r="3672">
          <cell r="C3672">
            <v>3175023180</v>
          </cell>
        </row>
        <row r="3673">
          <cell r="C3673">
            <v>3005694901</v>
          </cell>
        </row>
        <row r="3674">
          <cell r="C3674">
            <v>3114071511</v>
          </cell>
        </row>
        <row r="3675">
          <cell r="C3675">
            <v>3017573225</v>
          </cell>
        </row>
        <row r="3676">
          <cell r="C3676">
            <v>3013621027</v>
          </cell>
        </row>
        <row r="3677">
          <cell r="C3677">
            <v>3224059061</v>
          </cell>
        </row>
        <row r="3678">
          <cell r="C3678">
            <v>3115315153</v>
          </cell>
        </row>
        <row r="3679">
          <cell r="C3679">
            <v>3115379379</v>
          </cell>
        </row>
        <row r="3680">
          <cell r="C3680">
            <v>3117623573</v>
          </cell>
        </row>
        <row r="3681">
          <cell r="C3681">
            <v>3135309936</v>
          </cell>
        </row>
        <row r="3682">
          <cell r="C3682">
            <v>3135455025</v>
          </cell>
        </row>
        <row r="3683">
          <cell r="C3683">
            <v>3115924712</v>
          </cell>
        </row>
        <row r="3684">
          <cell r="C3684">
            <v>3192514043</v>
          </cell>
        </row>
        <row r="3685">
          <cell r="C3685">
            <v>3104603033</v>
          </cell>
        </row>
        <row r="3686">
          <cell r="C3686">
            <v>3117589323</v>
          </cell>
        </row>
        <row r="3687">
          <cell r="C3687">
            <v>3176467970</v>
          </cell>
        </row>
        <row r="3688">
          <cell r="C3688">
            <v>3002232497</v>
          </cell>
        </row>
        <row r="3689">
          <cell r="C3689">
            <v>3138855109</v>
          </cell>
        </row>
        <row r="3690">
          <cell r="C3690">
            <v>3166434426</v>
          </cell>
        </row>
        <row r="3691">
          <cell r="C3691">
            <v>3209192526</v>
          </cell>
        </row>
        <row r="3692">
          <cell r="C3692">
            <v>3153286306</v>
          </cell>
        </row>
        <row r="3693">
          <cell r="C3693">
            <v>3142968278</v>
          </cell>
        </row>
        <row r="3694">
          <cell r="C3694">
            <v>3102803009</v>
          </cell>
        </row>
        <row r="3695">
          <cell r="C3695">
            <v>3124799522</v>
          </cell>
        </row>
        <row r="3696">
          <cell r="C3696">
            <v>3002048173</v>
          </cell>
        </row>
        <row r="3697">
          <cell r="C3697">
            <v>3157266093</v>
          </cell>
        </row>
        <row r="3698">
          <cell r="C3698">
            <v>3183319617</v>
          </cell>
        </row>
        <row r="3699">
          <cell r="C3699">
            <v>3008534674</v>
          </cell>
        </row>
        <row r="3700">
          <cell r="C3700">
            <v>3164227068</v>
          </cell>
        </row>
        <row r="3701">
          <cell r="C3701">
            <v>3012495784</v>
          </cell>
        </row>
        <row r="3702">
          <cell r="C3702">
            <v>3027248828</v>
          </cell>
        </row>
        <row r="3703">
          <cell r="C3703">
            <v>3153828120</v>
          </cell>
        </row>
        <row r="3704">
          <cell r="C3704">
            <v>3103418342</v>
          </cell>
        </row>
        <row r="3705">
          <cell r="C3705">
            <v>3174358417</v>
          </cell>
        </row>
        <row r="3706">
          <cell r="C3706">
            <v>3132935640</v>
          </cell>
        </row>
        <row r="3707">
          <cell r="C3707">
            <v>3008164765</v>
          </cell>
        </row>
        <row r="3708">
          <cell r="C3708">
            <v>3167417253</v>
          </cell>
        </row>
        <row r="3709">
          <cell r="C3709">
            <v>3187084241</v>
          </cell>
        </row>
        <row r="3710">
          <cell r="C3710">
            <v>3052312661</v>
          </cell>
        </row>
        <row r="3711">
          <cell r="C3711">
            <v>3185848078</v>
          </cell>
        </row>
        <row r="3712">
          <cell r="C3712">
            <v>3155595255</v>
          </cell>
        </row>
        <row r="3713">
          <cell r="C3713">
            <v>3123500154</v>
          </cell>
        </row>
        <row r="3714">
          <cell r="C3714">
            <v>3112192157</v>
          </cell>
        </row>
        <row r="3715">
          <cell r="C3715">
            <v>3153285165</v>
          </cell>
        </row>
        <row r="3716">
          <cell r="C3716">
            <v>3156494403</v>
          </cell>
        </row>
        <row r="3717">
          <cell r="C3717">
            <v>3132235303</v>
          </cell>
        </row>
        <row r="3718">
          <cell r="C3718">
            <v>3125443522</v>
          </cell>
        </row>
        <row r="3719">
          <cell r="C3719">
            <v>3164821633</v>
          </cell>
        </row>
        <row r="3720">
          <cell r="C3720">
            <v>3216412306</v>
          </cell>
        </row>
        <row r="3721">
          <cell r="C3721">
            <v>3153804390</v>
          </cell>
        </row>
        <row r="3722">
          <cell r="C3722">
            <v>3214403369</v>
          </cell>
        </row>
        <row r="3723">
          <cell r="C3723">
            <v>3118253063</v>
          </cell>
        </row>
        <row r="3724">
          <cell r="C3724">
            <v>3164498740</v>
          </cell>
        </row>
        <row r="3725">
          <cell r="C3725">
            <v>3105606805</v>
          </cell>
        </row>
        <row r="3726">
          <cell r="C3726">
            <v>3185335796</v>
          </cell>
        </row>
        <row r="3727">
          <cell r="C3727">
            <v>3165369141</v>
          </cell>
        </row>
        <row r="3728">
          <cell r="C3728">
            <v>3163089345</v>
          </cell>
        </row>
        <row r="3729">
          <cell r="C3729">
            <v>3162247357</v>
          </cell>
        </row>
        <row r="3730">
          <cell r="C3730">
            <v>3178948961</v>
          </cell>
        </row>
        <row r="3731">
          <cell r="C3731">
            <v>3015312230</v>
          </cell>
        </row>
        <row r="3732">
          <cell r="C3732">
            <v>3227909775</v>
          </cell>
        </row>
        <row r="3733">
          <cell r="C3733">
            <v>3003918424</v>
          </cell>
        </row>
        <row r="3734">
          <cell r="C3734">
            <v>3014315127</v>
          </cell>
        </row>
        <row r="3735">
          <cell r="C3735">
            <v>3138865122</v>
          </cell>
        </row>
        <row r="3736">
          <cell r="C3736">
            <v>3152549809</v>
          </cell>
        </row>
        <row r="3737">
          <cell r="C3737">
            <v>3187691241</v>
          </cell>
        </row>
        <row r="3738">
          <cell r="C3738">
            <v>3008373460</v>
          </cell>
        </row>
        <row r="3739">
          <cell r="C3739">
            <v>3104251726</v>
          </cell>
        </row>
        <row r="3740">
          <cell r="C3740">
            <v>3135245794</v>
          </cell>
        </row>
        <row r="3741">
          <cell r="C3741">
            <v>3058817528</v>
          </cell>
        </row>
        <row r="3742">
          <cell r="C3742">
            <v>3113809382</v>
          </cell>
        </row>
        <row r="3743">
          <cell r="C3743">
            <v>3007045380</v>
          </cell>
        </row>
        <row r="3744">
          <cell r="C3744">
            <v>3185870064</v>
          </cell>
        </row>
        <row r="3745">
          <cell r="C3745">
            <v>3126860306</v>
          </cell>
        </row>
        <row r="3746">
          <cell r="C3746">
            <v>3002286844</v>
          </cell>
        </row>
        <row r="3747">
          <cell r="C3747">
            <v>3207760798</v>
          </cell>
        </row>
        <row r="3748">
          <cell r="C3748">
            <v>3182257153</v>
          </cell>
        </row>
        <row r="3749">
          <cell r="C3749">
            <v>3164731399</v>
          </cell>
        </row>
        <row r="3750">
          <cell r="C3750">
            <v>3145951021</v>
          </cell>
        </row>
        <row r="3751">
          <cell r="C3751">
            <v>3167538416</v>
          </cell>
        </row>
        <row r="3752">
          <cell r="C3752">
            <v>3118079475</v>
          </cell>
        </row>
        <row r="3753">
          <cell r="C3753">
            <v>3102347967</v>
          </cell>
        </row>
        <row r="3754">
          <cell r="C3754">
            <v>3136422345</v>
          </cell>
        </row>
        <row r="3755">
          <cell r="C3755">
            <v>3183955430</v>
          </cell>
        </row>
        <row r="3756">
          <cell r="C3756">
            <v>3138653987</v>
          </cell>
        </row>
        <row r="3757">
          <cell r="C3757">
            <v>3167512755</v>
          </cell>
        </row>
        <row r="3758">
          <cell r="C3758">
            <v>3153517661</v>
          </cell>
        </row>
        <row r="3759">
          <cell r="C3759">
            <v>3123067795</v>
          </cell>
        </row>
        <row r="3760">
          <cell r="C3760">
            <v>3126608766</v>
          </cell>
        </row>
        <row r="3761">
          <cell r="C3761">
            <v>3168236009</v>
          </cell>
        </row>
        <row r="3762">
          <cell r="C3762">
            <v>3213137106</v>
          </cell>
        </row>
        <row r="3763">
          <cell r="C3763">
            <v>3214765398</v>
          </cell>
        </row>
        <row r="3764">
          <cell r="C3764">
            <v>3013488626</v>
          </cell>
        </row>
        <row r="3765">
          <cell r="C3765">
            <v>3112874194</v>
          </cell>
        </row>
        <row r="3766">
          <cell r="C3766">
            <v>3183402460</v>
          </cell>
        </row>
        <row r="3767">
          <cell r="C3767">
            <v>3153942151</v>
          </cell>
        </row>
        <row r="3768">
          <cell r="C3768">
            <v>3124191195</v>
          </cell>
        </row>
        <row r="3769">
          <cell r="C3769">
            <v>3006512434</v>
          </cell>
        </row>
        <row r="3770">
          <cell r="C3770">
            <v>3206919823</v>
          </cell>
        </row>
        <row r="3771">
          <cell r="C3771">
            <v>3104891322</v>
          </cell>
        </row>
        <row r="3772">
          <cell r="C3772">
            <v>3147011641</v>
          </cell>
        </row>
        <row r="3773">
          <cell r="C3773">
            <v>3108483974</v>
          </cell>
        </row>
        <row r="3774">
          <cell r="C3774">
            <v>3148119750</v>
          </cell>
        </row>
        <row r="3775">
          <cell r="C3775">
            <v>3153661592</v>
          </cell>
        </row>
        <row r="3776">
          <cell r="C3776">
            <v>3155274831</v>
          </cell>
        </row>
        <row r="3777">
          <cell r="C3777">
            <v>3157834000</v>
          </cell>
        </row>
        <row r="3778">
          <cell r="C3778">
            <v>3186932834</v>
          </cell>
        </row>
        <row r="3779">
          <cell r="C3779">
            <v>3208595625</v>
          </cell>
        </row>
        <row r="3780">
          <cell r="C3780">
            <v>3164215693</v>
          </cell>
        </row>
        <row r="3781">
          <cell r="C3781">
            <v>3146200235</v>
          </cell>
        </row>
        <row r="3782">
          <cell r="C3782">
            <v>3105970924</v>
          </cell>
        </row>
        <row r="3783">
          <cell r="C3783">
            <v>3216486724</v>
          </cell>
        </row>
        <row r="3784">
          <cell r="C3784">
            <v>3012326412</v>
          </cell>
        </row>
        <row r="3785">
          <cell r="C3785">
            <v>3006616867</v>
          </cell>
        </row>
        <row r="3786">
          <cell r="C3786">
            <v>3212342381</v>
          </cell>
        </row>
        <row r="3787">
          <cell r="C3787">
            <v>3022778760</v>
          </cell>
        </row>
        <row r="3788">
          <cell r="C3788">
            <v>3138594496</v>
          </cell>
        </row>
        <row r="3789">
          <cell r="C3789">
            <v>3176367183</v>
          </cell>
        </row>
        <row r="3790">
          <cell r="C3790">
            <v>3006152585</v>
          </cell>
        </row>
        <row r="3791">
          <cell r="C3791">
            <v>3164081438</v>
          </cell>
        </row>
        <row r="3792">
          <cell r="C3792">
            <v>3163596948</v>
          </cell>
        </row>
        <row r="3793">
          <cell r="C3793">
            <v>3157686083</v>
          </cell>
        </row>
        <row r="3794">
          <cell r="C3794">
            <v>3005600183</v>
          </cell>
        </row>
        <row r="3795">
          <cell r="C3795">
            <v>3162897049</v>
          </cell>
        </row>
        <row r="3796">
          <cell r="C3796">
            <v>3103759094</v>
          </cell>
        </row>
        <row r="3797">
          <cell r="C3797">
            <v>3127770789</v>
          </cell>
        </row>
        <row r="3798">
          <cell r="C3798">
            <v>3003807725</v>
          </cell>
        </row>
        <row r="3799">
          <cell r="C3799">
            <v>3219307275</v>
          </cell>
        </row>
        <row r="3800">
          <cell r="C3800">
            <v>3006757039</v>
          </cell>
        </row>
        <row r="3801">
          <cell r="C3801">
            <v>3137492135</v>
          </cell>
        </row>
        <row r="3802">
          <cell r="C3802">
            <v>3104086963</v>
          </cell>
        </row>
        <row r="3803">
          <cell r="C3803">
            <v>3108763026</v>
          </cell>
        </row>
        <row r="3804">
          <cell r="C3804">
            <v>3046369240</v>
          </cell>
        </row>
        <row r="3805">
          <cell r="C3805">
            <v>3106300906</v>
          </cell>
        </row>
        <row r="3806">
          <cell r="C3806">
            <v>3045228639</v>
          </cell>
        </row>
        <row r="3807">
          <cell r="C3807">
            <v>3127161619</v>
          </cell>
        </row>
        <row r="3808">
          <cell r="C3808">
            <v>3232931108</v>
          </cell>
        </row>
        <row r="3809">
          <cell r="C3809">
            <v>3116050287</v>
          </cell>
        </row>
        <row r="3810">
          <cell r="C3810">
            <v>3148145130</v>
          </cell>
        </row>
        <row r="3811">
          <cell r="C3811">
            <v>3152443011</v>
          </cell>
        </row>
        <row r="3812">
          <cell r="C3812">
            <v>3006359628</v>
          </cell>
        </row>
        <row r="3813">
          <cell r="C3813">
            <v>3142957109</v>
          </cell>
        </row>
        <row r="3814">
          <cell r="C3814">
            <v>3012244841</v>
          </cell>
        </row>
        <row r="3815">
          <cell r="C3815">
            <v>3216995331</v>
          </cell>
        </row>
        <row r="3816">
          <cell r="C3816">
            <v>3148958720</v>
          </cell>
        </row>
        <row r="3817">
          <cell r="C3817">
            <v>3008031282</v>
          </cell>
        </row>
        <row r="3818">
          <cell r="C3818">
            <v>3017867180</v>
          </cell>
        </row>
        <row r="3819">
          <cell r="C3819">
            <v>3114520426</v>
          </cell>
        </row>
        <row r="3820">
          <cell r="C3820">
            <v>3137409046</v>
          </cell>
        </row>
        <row r="3821">
          <cell r="C3821">
            <v>3002051631</v>
          </cell>
        </row>
        <row r="3822">
          <cell r="C3822">
            <v>3123013798</v>
          </cell>
        </row>
        <row r="3823">
          <cell r="C3823">
            <v>3158477889</v>
          </cell>
        </row>
        <row r="3824">
          <cell r="C3824">
            <v>3105743030</v>
          </cell>
        </row>
        <row r="3825">
          <cell r="C3825">
            <v>3182615738</v>
          </cell>
        </row>
        <row r="3826">
          <cell r="C3826">
            <v>3108683281</v>
          </cell>
        </row>
        <row r="3827">
          <cell r="C3827">
            <v>3182710316</v>
          </cell>
        </row>
        <row r="3828">
          <cell r="C3828">
            <v>3118486950</v>
          </cell>
        </row>
        <row r="3829">
          <cell r="C3829">
            <v>3163127247</v>
          </cell>
        </row>
        <row r="3830">
          <cell r="C3830">
            <v>3001593366</v>
          </cell>
        </row>
        <row r="3831">
          <cell r="C3831">
            <v>3224451685</v>
          </cell>
        </row>
        <row r="3832">
          <cell r="C3832">
            <v>3206479404</v>
          </cell>
        </row>
        <row r="3833">
          <cell r="C3833">
            <v>3103899111</v>
          </cell>
        </row>
        <row r="3834">
          <cell r="C3834">
            <v>3188020601</v>
          </cell>
        </row>
        <row r="3835">
          <cell r="C3835">
            <v>3122599804</v>
          </cell>
        </row>
        <row r="3836">
          <cell r="C3836">
            <v>3117198799</v>
          </cell>
        </row>
        <row r="3837">
          <cell r="C3837">
            <v>3206777379</v>
          </cell>
        </row>
        <row r="3838">
          <cell r="C3838">
            <v>3137356913</v>
          </cell>
        </row>
        <row r="3839">
          <cell r="C3839">
            <v>3006112791</v>
          </cell>
        </row>
        <row r="3840">
          <cell r="C3840">
            <v>3186939301</v>
          </cell>
        </row>
        <row r="3841">
          <cell r="C3841">
            <v>3163948931</v>
          </cell>
        </row>
        <row r="3842">
          <cell r="C3842">
            <v>3104515387</v>
          </cell>
        </row>
        <row r="3843">
          <cell r="C3843">
            <v>3044151496</v>
          </cell>
        </row>
        <row r="3844">
          <cell r="C3844">
            <v>3045442705</v>
          </cell>
        </row>
        <row r="3845">
          <cell r="C3845">
            <v>3102653020</v>
          </cell>
        </row>
        <row r="3846">
          <cell r="C3846">
            <v>3107872482</v>
          </cell>
        </row>
        <row r="3847">
          <cell r="C3847">
            <v>3123806927</v>
          </cell>
        </row>
        <row r="3848">
          <cell r="C3848">
            <v>3102028873</v>
          </cell>
        </row>
        <row r="3849">
          <cell r="C3849">
            <v>3005563943</v>
          </cell>
        </row>
        <row r="3850">
          <cell r="C3850">
            <v>3212325142</v>
          </cell>
        </row>
        <row r="3851">
          <cell r="C3851">
            <v>3102400271</v>
          </cell>
        </row>
        <row r="3852">
          <cell r="C3852">
            <v>3157846999</v>
          </cell>
        </row>
        <row r="3853">
          <cell r="C3853">
            <v>3125200118</v>
          </cell>
        </row>
        <row r="3854">
          <cell r="C3854">
            <v>3102226611</v>
          </cell>
        </row>
        <row r="3855">
          <cell r="C3855">
            <v>3102907308</v>
          </cell>
        </row>
        <row r="3856">
          <cell r="C3856">
            <v>3014780004</v>
          </cell>
        </row>
        <row r="3857">
          <cell r="C3857">
            <v>3105868943</v>
          </cell>
        </row>
        <row r="3858">
          <cell r="C3858">
            <v>3005713938</v>
          </cell>
        </row>
        <row r="3859">
          <cell r="C3859">
            <v>3153507885</v>
          </cell>
        </row>
        <row r="3860">
          <cell r="C3860">
            <v>3173188235</v>
          </cell>
        </row>
        <row r="3861">
          <cell r="C3861">
            <v>3106937287</v>
          </cell>
        </row>
        <row r="3862">
          <cell r="C3862">
            <v>3005550520</v>
          </cell>
        </row>
        <row r="3863">
          <cell r="C3863">
            <v>3158960860</v>
          </cell>
        </row>
        <row r="3864">
          <cell r="C3864">
            <v>3115408858</v>
          </cell>
        </row>
        <row r="3865">
          <cell r="C3865">
            <v>3208598380</v>
          </cell>
        </row>
        <row r="3866">
          <cell r="C3866">
            <v>3175176508</v>
          </cell>
        </row>
        <row r="3867">
          <cell r="C3867">
            <v>3112219018</v>
          </cell>
        </row>
        <row r="3868">
          <cell r="C3868">
            <v>3182114887</v>
          </cell>
        </row>
        <row r="3869">
          <cell r="C3869">
            <v>3017869248</v>
          </cell>
        </row>
        <row r="3870">
          <cell r="C3870">
            <v>3134109029</v>
          </cell>
        </row>
        <row r="3871">
          <cell r="C3871">
            <v>3023188982</v>
          </cell>
        </row>
        <row r="3872">
          <cell r="C3872">
            <v>3185023159</v>
          </cell>
        </row>
        <row r="3873">
          <cell r="C3873">
            <v>3006203790</v>
          </cell>
        </row>
        <row r="3874">
          <cell r="C3874">
            <v>3157942761</v>
          </cell>
        </row>
        <row r="3875">
          <cell r="C3875">
            <v>3118449929</v>
          </cell>
        </row>
        <row r="3876">
          <cell r="C3876">
            <v>3102411216</v>
          </cell>
        </row>
        <row r="3877">
          <cell r="C3877">
            <v>3004144742</v>
          </cell>
        </row>
        <row r="3878">
          <cell r="C3878">
            <v>3124497052</v>
          </cell>
        </row>
        <row r="3879">
          <cell r="C3879">
            <v>3102233848</v>
          </cell>
        </row>
        <row r="3880">
          <cell r="C3880">
            <v>3228183046</v>
          </cell>
        </row>
        <row r="3881">
          <cell r="C3881">
            <v>3208274001</v>
          </cell>
        </row>
        <row r="3882">
          <cell r="C3882">
            <v>3134192918</v>
          </cell>
        </row>
        <row r="3883">
          <cell r="C3883">
            <v>3118982801</v>
          </cell>
        </row>
        <row r="3884">
          <cell r="C3884">
            <v>3005586535</v>
          </cell>
        </row>
        <row r="3885">
          <cell r="C3885">
            <v>3142223291</v>
          </cell>
        </row>
        <row r="3886">
          <cell r="C3886">
            <v>3115612153</v>
          </cell>
        </row>
        <row r="3887">
          <cell r="C3887">
            <v>3002086429</v>
          </cell>
        </row>
        <row r="3888">
          <cell r="C3888">
            <v>3005671972</v>
          </cell>
        </row>
        <row r="3889">
          <cell r="C3889">
            <v>3002064517</v>
          </cell>
        </row>
        <row r="3890">
          <cell r="C3890">
            <v>3113001090</v>
          </cell>
        </row>
        <row r="3891">
          <cell r="C3891">
            <v>3168317550</v>
          </cell>
        </row>
        <row r="3892">
          <cell r="C3892">
            <v>3102635658</v>
          </cell>
        </row>
        <row r="3893">
          <cell r="C3893">
            <v>3102053393</v>
          </cell>
        </row>
        <row r="3894">
          <cell r="C3894">
            <v>3215398389</v>
          </cell>
        </row>
        <row r="3895">
          <cell r="C3895">
            <v>3168782611</v>
          </cell>
        </row>
        <row r="3896">
          <cell r="C3896">
            <v>3208855137</v>
          </cell>
        </row>
        <row r="3897">
          <cell r="C3897">
            <v>3142935514</v>
          </cell>
        </row>
        <row r="3898">
          <cell r="C3898">
            <v>3105792341</v>
          </cell>
        </row>
        <row r="3899">
          <cell r="C3899">
            <v>3106961574</v>
          </cell>
        </row>
        <row r="3900">
          <cell r="C3900">
            <v>3216038703</v>
          </cell>
        </row>
        <row r="3901">
          <cell r="C3901">
            <v>3015135591</v>
          </cell>
        </row>
        <row r="3902">
          <cell r="C3902">
            <v>3007277342</v>
          </cell>
        </row>
        <row r="3903">
          <cell r="C3903">
            <v>3014306469</v>
          </cell>
        </row>
        <row r="3904">
          <cell r="C3904">
            <v>3016396809</v>
          </cell>
        </row>
        <row r="3905">
          <cell r="C3905">
            <v>3104252782</v>
          </cell>
        </row>
        <row r="3906">
          <cell r="C3906">
            <v>3185202098</v>
          </cell>
        </row>
        <row r="3907">
          <cell r="C3907">
            <v>3123978203</v>
          </cell>
        </row>
        <row r="3908">
          <cell r="C3908">
            <v>3002667465</v>
          </cell>
        </row>
        <row r="3909">
          <cell r="C3909">
            <v>3203056062</v>
          </cell>
        </row>
        <row r="3910">
          <cell r="C3910">
            <v>3147402620</v>
          </cell>
        </row>
        <row r="3911">
          <cell r="C3911">
            <v>3167402994</v>
          </cell>
        </row>
        <row r="3912">
          <cell r="C3912">
            <v>3147315840</v>
          </cell>
        </row>
        <row r="3913">
          <cell r="C3913">
            <v>3153493847</v>
          </cell>
        </row>
        <row r="3914">
          <cell r="C3914">
            <v>3124574765</v>
          </cell>
        </row>
        <row r="3915">
          <cell r="C3915">
            <v>3145787583</v>
          </cell>
        </row>
        <row r="3916">
          <cell r="C3916">
            <v>3003240337</v>
          </cell>
        </row>
        <row r="3917">
          <cell r="C3917">
            <v>3134994535</v>
          </cell>
        </row>
        <row r="3918">
          <cell r="C3918">
            <v>3006124216</v>
          </cell>
        </row>
        <row r="3919">
          <cell r="C3919">
            <v>3165293450</v>
          </cell>
        </row>
        <row r="3920">
          <cell r="C3920">
            <v>3212348942</v>
          </cell>
        </row>
        <row r="3921">
          <cell r="C3921">
            <v>3004948894</v>
          </cell>
        </row>
        <row r="3922">
          <cell r="C3922">
            <v>3104286144</v>
          </cell>
        </row>
        <row r="3923">
          <cell r="C3923">
            <v>3015988552</v>
          </cell>
        </row>
        <row r="3924">
          <cell r="C3924">
            <v>3012782823</v>
          </cell>
        </row>
        <row r="3925">
          <cell r="C3925">
            <v>3157214670</v>
          </cell>
        </row>
        <row r="3926">
          <cell r="C3926">
            <v>3152955170</v>
          </cell>
        </row>
        <row r="3927">
          <cell r="C3927">
            <v>3135533706</v>
          </cell>
        </row>
        <row r="3928">
          <cell r="C3928">
            <v>3012016004</v>
          </cell>
        </row>
        <row r="3929">
          <cell r="C3929">
            <v>3165297757</v>
          </cell>
        </row>
        <row r="3930">
          <cell r="C3930">
            <v>3104846650</v>
          </cell>
        </row>
        <row r="3931">
          <cell r="C3931">
            <v>3214310691</v>
          </cell>
        </row>
        <row r="3932">
          <cell r="C3932">
            <v>3176463291</v>
          </cell>
        </row>
        <row r="3933">
          <cell r="C3933">
            <v>3174386976</v>
          </cell>
        </row>
        <row r="3934">
          <cell r="C3934">
            <v>3015467470</v>
          </cell>
        </row>
        <row r="3935">
          <cell r="C3935">
            <v>3183354606</v>
          </cell>
        </row>
        <row r="3936">
          <cell r="C3936">
            <v>3057757857</v>
          </cell>
        </row>
        <row r="3937">
          <cell r="C3937">
            <v>3153686092</v>
          </cell>
        </row>
        <row r="3938">
          <cell r="C3938">
            <v>3173674519</v>
          </cell>
        </row>
        <row r="3939">
          <cell r="C3939">
            <v>3135574632</v>
          </cell>
        </row>
        <row r="3940">
          <cell r="C3940">
            <v>3113906931</v>
          </cell>
        </row>
        <row r="3941">
          <cell r="C3941">
            <v>3103790553</v>
          </cell>
        </row>
        <row r="3942">
          <cell r="C3942">
            <v>3167515762</v>
          </cell>
        </row>
        <row r="3943">
          <cell r="C3943">
            <v>3183350124</v>
          </cell>
        </row>
        <row r="3944">
          <cell r="C3944">
            <v>3007829069</v>
          </cell>
        </row>
        <row r="3945">
          <cell r="C3945">
            <v>3192568501</v>
          </cell>
        </row>
        <row r="3946">
          <cell r="C3946">
            <v>3146327961</v>
          </cell>
        </row>
        <row r="3947">
          <cell r="C3947">
            <v>3148800867</v>
          </cell>
        </row>
        <row r="3948">
          <cell r="C3948">
            <v>3146485273</v>
          </cell>
        </row>
        <row r="3949">
          <cell r="C3949">
            <v>3016213883</v>
          </cell>
        </row>
        <row r="3950">
          <cell r="C3950">
            <v>3245294165</v>
          </cell>
        </row>
        <row r="3951">
          <cell r="C3951">
            <v>3144272901</v>
          </cell>
        </row>
        <row r="3952">
          <cell r="C3952">
            <v>3127749785</v>
          </cell>
        </row>
        <row r="3953">
          <cell r="C3953">
            <v>3197709213</v>
          </cell>
        </row>
        <row r="3954">
          <cell r="C3954">
            <v>3137912169</v>
          </cell>
        </row>
        <row r="3955">
          <cell r="C3955">
            <v>3168312831</v>
          </cell>
        </row>
        <row r="3956">
          <cell r="C3956">
            <v>3223881350</v>
          </cell>
        </row>
        <row r="3957">
          <cell r="C3957">
            <v>3113666542</v>
          </cell>
        </row>
        <row r="3958">
          <cell r="C3958">
            <v>3133149540</v>
          </cell>
        </row>
        <row r="3959">
          <cell r="C3959">
            <v>3058580405</v>
          </cell>
        </row>
        <row r="3960">
          <cell r="C3960">
            <v>3012099597</v>
          </cell>
        </row>
        <row r="3961">
          <cell r="C3961">
            <v>3225205893</v>
          </cell>
        </row>
        <row r="3962">
          <cell r="C3962">
            <v>3007711997</v>
          </cell>
        </row>
        <row r="3963">
          <cell r="C3963">
            <v>3107775156</v>
          </cell>
        </row>
        <row r="3964">
          <cell r="C3964">
            <v>3158160161</v>
          </cell>
        </row>
        <row r="3965">
          <cell r="C3965">
            <v>3016341312</v>
          </cell>
        </row>
        <row r="3966">
          <cell r="C3966">
            <v>3173459144</v>
          </cell>
        </row>
        <row r="3967">
          <cell r="C3967">
            <v>3207219285</v>
          </cell>
        </row>
        <row r="3968">
          <cell r="C3968">
            <v>3157817616</v>
          </cell>
        </row>
        <row r="3969">
          <cell r="C3969">
            <v>3104098346</v>
          </cell>
        </row>
        <row r="3970">
          <cell r="C3970">
            <v>3156030334</v>
          </cell>
        </row>
        <row r="3971">
          <cell r="C3971">
            <v>3043927127</v>
          </cell>
        </row>
        <row r="3972">
          <cell r="C3972">
            <v>3217793248</v>
          </cell>
        </row>
        <row r="3973">
          <cell r="C3973">
            <v>3218514426</v>
          </cell>
        </row>
        <row r="3974">
          <cell r="C3974">
            <v>3124667861</v>
          </cell>
        </row>
        <row r="3975">
          <cell r="C3975">
            <v>3136248573</v>
          </cell>
        </row>
        <row r="3976">
          <cell r="C3976">
            <v>3022186289</v>
          </cell>
        </row>
        <row r="3977">
          <cell r="C3977">
            <v>3016102243</v>
          </cell>
        </row>
        <row r="3978">
          <cell r="C3978">
            <v>3112856816</v>
          </cell>
        </row>
        <row r="3979">
          <cell r="C3979">
            <v>3108806932</v>
          </cell>
        </row>
        <row r="3980">
          <cell r="C3980">
            <v>3187944007</v>
          </cell>
        </row>
        <row r="3981">
          <cell r="C3981">
            <v>3145813552</v>
          </cell>
        </row>
        <row r="3982">
          <cell r="C3982">
            <v>3016608936</v>
          </cell>
        </row>
        <row r="3983">
          <cell r="C3983">
            <v>3103346292</v>
          </cell>
        </row>
        <row r="3984">
          <cell r="C3984">
            <v>3176321213</v>
          </cell>
        </row>
        <row r="3985">
          <cell r="C3985">
            <v>3228195105</v>
          </cell>
        </row>
        <row r="3986">
          <cell r="C3986">
            <v>3115493159</v>
          </cell>
        </row>
        <row r="3987">
          <cell r="C3987">
            <v>3176383792</v>
          </cell>
        </row>
        <row r="3988">
          <cell r="C3988">
            <v>3134460055</v>
          </cell>
        </row>
        <row r="3989">
          <cell r="C3989">
            <v>3182153448</v>
          </cell>
        </row>
        <row r="3990">
          <cell r="C3990">
            <v>3115282114</v>
          </cell>
        </row>
        <row r="3991">
          <cell r="C3991">
            <v>3186267462</v>
          </cell>
        </row>
        <row r="3992">
          <cell r="C3992">
            <v>3116166342</v>
          </cell>
        </row>
        <row r="3993">
          <cell r="C3993">
            <v>3505764136</v>
          </cell>
        </row>
        <row r="3994">
          <cell r="C3994">
            <v>3222763805</v>
          </cell>
        </row>
        <row r="3995">
          <cell r="C3995">
            <v>3017864817</v>
          </cell>
        </row>
        <row r="3996">
          <cell r="C3996">
            <v>3182200176</v>
          </cell>
        </row>
        <row r="3997">
          <cell r="C3997">
            <v>3015271573</v>
          </cell>
        </row>
        <row r="3998">
          <cell r="C3998">
            <v>3203342317</v>
          </cell>
        </row>
        <row r="3999">
          <cell r="C3999">
            <v>3102204607</v>
          </cell>
        </row>
        <row r="4000">
          <cell r="C4000">
            <v>3023396343</v>
          </cell>
        </row>
        <row r="4001">
          <cell r="C4001">
            <v>3163098607</v>
          </cell>
        </row>
        <row r="4002">
          <cell r="C4002">
            <v>3115123722</v>
          </cell>
        </row>
        <row r="4003">
          <cell r="C4003">
            <v>3013719149</v>
          </cell>
        </row>
        <row r="4004">
          <cell r="C4004">
            <v>3004945268</v>
          </cell>
        </row>
        <row r="4005">
          <cell r="C4005">
            <v>3105805972</v>
          </cell>
        </row>
        <row r="4006">
          <cell r="C4006">
            <v>3133365302</v>
          </cell>
        </row>
        <row r="4007">
          <cell r="C4007">
            <v>3209081386</v>
          </cell>
        </row>
        <row r="4008">
          <cell r="C4008">
            <v>3186449790</v>
          </cell>
        </row>
        <row r="4009">
          <cell r="C4009">
            <v>3144672412</v>
          </cell>
        </row>
        <row r="4010">
          <cell r="C4010">
            <v>3118011669</v>
          </cell>
        </row>
        <row r="4011">
          <cell r="C4011">
            <v>3182361986</v>
          </cell>
        </row>
        <row r="4012">
          <cell r="C4012">
            <v>3043818714</v>
          </cell>
        </row>
        <row r="4013">
          <cell r="C4013">
            <v>3143062624</v>
          </cell>
        </row>
        <row r="4014">
          <cell r="C4014">
            <v>3042730748</v>
          </cell>
        </row>
        <row r="4015">
          <cell r="C4015">
            <v>3154582208</v>
          </cell>
        </row>
        <row r="4016">
          <cell r="C4016">
            <v>3224794862</v>
          </cell>
        </row>
        <row r="4017">
          <cell r="C4017">
            <v>3102449268</v>
          </cell>
        </row>
        <row r="4018">
          <cell r="C4018">
            <v>3178863581</v>
          </cell>
        </row>
        <row r="4019">
          <cell r="C4019">
            <v>3182211099</v>
          </cell>
        </row>
        <row r="4020">
          <cell r="C4020">
            <v>3218171172</v>
          </cell>
        </row>
        <row r="4021">
          <cell r="C4021">
            <v>3158134959</v>
          </cell>
        </row>
        <row r="4022">
          <cell r="C4022">
            <v>3016664652</v>
          </cell>
        </row>
        <row r="4023">
          <cell r="C4023">
            <v>3142967424</v>
          </cell>
        </row>
        <row r="4024">
          <cell r="C4024">
            <v>3216392393</v>
          </cell>
        </row>
        <row r="4025">
          <cell r="C4025">
            <v>3186062797</v>
          </cell>
        </row>
        <row r="4026">
          <cell r="C4026">
            <v>3114607710</v>
          </cell>
        </row>
        <row r="4027">
          <cell r="C4027">
            <v>3113207589</v>
          </cell>
        </row>
        <row r="4028">
          <cell r="C4028">
            <v>3228180700</v>
          </cell>
        </row>
        <row r="4029">
          <cell r="C4029">
            <v>3004087288</v>
          </cell>
        </row>
        <row r="4030">
          <cell r="C4030">
            <v>3003835837</v>
          </cell>
        </row>
        <row r="4031">
          <cell r="C4031">
            <v>3017339143</v>
          </cell>
        </row>
        <row r="4032">
          <cell r="C4032">
            <v>3157913834</v>
          </cell>
        </row>
        <row r="4033">
          <cell r="C4033">
            <v>3233125875</v>
          </cell>
        </row>
        <row r="4034">
          <cell r="C4034">
            <v>3014571618</v>
          </cell>
        </row>
        <row r="4035">
          <cell r="C4035">
            <v>3008883205</v>
          </cell>
        </row>
        <row r="4036">
          <cell r="C4036">
            <v>3013160016</v>
          </cell>
        </row>
        <row r="4037">
          <cell r="C4037">
            <v>3113393921</v>
          </cell>
        </row>
        <row r="4038">
          <cell r="C4038">
            <v>3105140599</v>
          </cell>
        </row>
        <row r="4039">
          <cell r="C4039">
            <v>3017830649</v>
          </cell>
        </row>
        <row r="4040">
          <cell r="C4040">
            <v>3127751710</v>
          </cell>
        </row>
        <row r="4041">
          <cell r="C4041">
            <v>3117466480</v>
          </cell>
        </row>
        <row r="4042">
          <cell r="C4042">
            <v>3015538601</v>
          </cell>
        </row>
        <row r="4043">
          <cell r="C4043">
            <v>3137383552</v>
          </cell>
        </row>
        <row r="4044">
          <cell r="C4044">
            <v>3023763646</v>
          </cell>
        </row>
        <row r="4045">
          <cell r="C4045">
            <v>3176611546</v>
          </cell>
        </row>
        <row r="4046">
          <cell r="C4046">
            <v>3147392988</v>
          </cell>
        </row>
        <row r="4047">
          <cell r="C4047">
            <v>3113825847</v>
          </cell>
        </row>
        <row r="4048">
          <cell r="C4048">
            <v>3046815127</v>
          </cell>
        </row>
        <row r="4049">
          <cell r="C4049">
            <v>3216390271</v>
          </cell>
        </row>
        <row r="4050">
          <cell r="C4050">
            <v>3193836406</v>
          </cell>
        </row>
        <row r="4051">
          <cell r="C4051">
            <v>3014372736</v>
          </cell>
        </row>
        <row r="4052">
          <cell r="C4052">
            <v>3174366806</v>
          </cell>
        </row>
        <row r="4053">
          <cell r="C4053">
            <v>3152832632</v>
          </cell>
        </row>
        <row r="4054">
          <cell r="C4054">
            <v>3147442081</v>
          </cell>
        </row>
        <row r="4055">
          <cell r="C4055">
            <v>3133771264</v>
          </cell>
        </row>
        <row r="4056">
          <cell r="C4056">
            <v>3112142425</v>
          </cell>
        </row>
        <row r="4057">
          <cell r="C4057">
            <v>3192472722</v>
          </cell>
        </row>
        <row r="4058">
          <cell r="C4058">
            <v>3116495000</v>
          </cell>
        </row>
        <row r="4059">
          <cell r="C4059">
            <v>3174479608</v>
          </cell>
        </row>
        <row r="4060">
          <cell r="C4060">
            <v>3188145817</v>
          </cell>
        </row>
        <row r="4061">
          <cell r="C4061">
            <v>3155232318</v>
          </cell>
        </row>
        <row r="4062">
          <cell r="C4062">
            <v>3004935469</v>
          </cell>
        </row>
        <row r="4063">
          <cell r="C4063">
            <v>3144447566</v>
          </cell>
        </row>
        <row r="4064">
          <cell r="C4064">
            <v>3105746196</v>
          </cell>
        </row>
        <row r="4065">
          <cell r="C4065">
            <v>3194034614</v>
          </cell>
        </row>
        <row r="4066">
          <cell r="C4066">
            <v>3122867543</v>
          </cell>
        </row>
        <row r="4067">
          <cell r="C4067">
            <v>3216408509</v>
          </cell>
        </row>
        <row r="4068">
          <cell r="C4068">
            <v>3177002431</v>
          </cell>
        </row>
        <row r="4069">
          <cell r="C4069">
            <v>3125002373</v>
          </cell>
        </row>
        <row r="4070">
          <cell r="C4070">
            <v>3174363469</v>
          </cell>
        </row>
        <row r="4071">
          <cell r="C4071">
            <v>3125391085</v>
          </cell>
        </row>
        <row r="4072">
          <cell r="C4072">
            <v>3176994972</v>
          </cell>
        </row>
        <row r="4073">
          <cell r="C4073">
            <v>3213025026</v>
          </cell>
        </row>
        <row r="4074">
          <cell r="C4074">
            <v>3142767689</v>
          </cell>
        </row>
        <row r="4075">
          <cell r="C4075">
            <v>3124073387</v>
          </cell>
        </row>
        <row r="4076">
          <cell r="C4076">
            <v>3008768179</v>
          </cell>
        </row>
        <row r="4077">
          <cell r="C4077">
            <v>3104973875</v>
          </cell>
        </row>
        <row r="4078">
          <cell r="C4078">
            <v>3107870115</v>
          </cell>
        </row>
        <row r="4079">
          <cell r="C4079">
            <v>3045818143</v>
          </cell>
        </row>
        <row r="4080">
          <cell r="C4080">
            <v>3107874186</v>
          </cell>
        </row>
        <row r="4081">
          <cell r="C4081">
            <v>3112861939</v>
          </cell>
        </row>
        <row r="4082">
          <cell r="C4082">
            <v>3133932960</v>
          </cell>
        </row>
        <row r="4083">
          <cell r="C4083">
            <v>3057103286</v>
          </cell>
        </row>
        <row r="4084">
          <cell r="C4084">
            <v>3007150330</v>
          </cell>
        </row>
        <row r="4085">
          <cell r="C4085">
            <v>3007815355</v>
          </cell>
        </row>
        <row r="4086">
          <cell r="C4086">
            <v>3166929528</v>
          </cell>
        </row>
        <row r="4087">
          <cell r="C4087">
            <v>3186904939</v>
          </cell>
        </row>
        <row r="4088">
          <cell r="C4088">
            <v>3112955151</v>
          </cell>
        </row>
        <row r="4089">
          <cell r="C4089">
            <v>3185529505</v>
          </cell>
        </row>
        <row r="4090">
          <cell r="C4090">
            <v>3022379722</v>
          </cell>
        </row>
        <row r="4091">
          <cell r="C4091">
            <v>3153938138</v>
          </cell>
        </row>
        <row r="4092">
          <cell r="C4092">
            <v>3133774931</v>
          </cell>
        </row>
        <row r="4093">
          <cell r="C4093">
            <v>3212207778</v>
          </cell>
        </row>
        <row r="4094">
          <cell r="C4094">
            <v>3143621345</v>
          </cell>
        </row>
        <row r="4095">
          <cell r="C4095">
            <v>3114725199</v>
          </cell>
        </row>
        <row r="4096">
          <cell r="C4096">
            <v>3103486737</v>
          </cell>
        </row>
        <row r="4097">
          <cell r="C4097">
            <v>3197014777</v>
          </cell>
        </row>
        <row r="4098">
          <cell r="C4098">
            <v>3160627120</v>
          </cell>
        </row>
        <row r="4099">
          <cell r="C4099">
            <v>3234655969</v>
          </cell>
        </row>
        <row r="4100">
          <cell r="C4100">
            <v>3102997036</v>
          </cell>
        </row>
        <row r="4101">
          <cell r="C4101">
            <v>3125226756</v>
          </cell>
        </row>
        <row r="4102">
          <cell r="C4102">
            <v>3188779798</v>
          </cell>
        </row>
        <row r="4103">
          <cell r="C4103">
            <v>3217576316</v>
          </cell>
        </row>
        <row r="4104">
          <cell r="C4104">
            <v>3155872804</v>
          </cell>
        </row>
        <row r="4105">
          <cell r="C4105">
            <v>3118115707</v>
          </cell>
        </row>
        <row r="4106">
          <cell r="C4106">
            <v>3014310413</v>
          </cell>
        </row>
        <row r="4107">
          <cell r="C4107">
            <v>3102013356</v>
          </cell>
        </row>
        <row r="4108">
          <cell r="C4108">
            <v>3004350927</v>
          </cell>
        </row>
        <row r="4109">
          <cell r="C4109">
            <v>3118098013</v>
          </cell>
        </row>
        <row r="4110">
          <cell r="C4110">
            <v>3113729652</v>
          </cell>
        </row>
        <row r="4111">
          <cell r="C4111">
            <v>3004038816</v>
          </cell>
        </row>
        <row r="4112">
          <cell r="C4112">
            <v>3175162904</v>
          </cell>
        </row>
        <row r="4113">
          <cell r="C4113">
            <v>3125686282</v>
          </cell>
        </row>
        <row r="4114">
          <cell r="C4114">
            <v>3213676427</v>
          </cell>
        </row>
        <row r="4115">
          <cell r="C4115">
            <v>3137753611</v>
          </cell>
        </row>
        <row r="4116">
          <cell r="C4116">
            <v>3147667420</v>
          </cell>
        </row>
        <row r="4117">
          <cell r="C4117">
            <v>3206205956</v>
          </cell>
        </row>
        <row r="4118">
          <cell r="C4118">
            <v>3102991338</v>
          </cell>
        </row>
        <row r="4119">
          <cell r="C4119">
            <v>3188628550</v>
          </cell>
        </row>
        <row r="4120">
          <cell r="C4120">
            <v>3209208564</v>
          </cell>
        </row>
        <row r="4121">
          <cell r="C4121">
            <v>3136391469</v>
          </cell>
        </row>
        <row r="4122">
          <cell r="C4122">
            <v>3132263313</v>
          </cell>
        </row>
        <row r="4123">
          <cell r="C4123">
            <v>3212767374</v>
          </cell>
        </row>
        <row r="4124">
          <cell r="C4124">
            <v>3208921125</v>
          </cell>
        </row>
        <row r="4125">
          <cell r="C4125">
            <v>3124782349</v>
          </cell>
        </row>
        <row r="4126">
          <cell r="C4126">
            <v>3013148149</v>
          </cell>
        </row>
        <row r="4127">
          <cell r="C4127">
            <v>3203226165</v>
          </cell>
        </row>
        <row r="4128">
          <cell r="C4128">
            <v>3137426008</v>
          </cell>
        </row>
        <row r="4129">
          <cell r="C4129">
            <v>3104941709</v>
          </cell>
        </row>
        <row r="4130">
          <cell r="C4130">
            <v>3168303610</v>
          </cell>
        </row>
        <row r="4131">
          <cell r="C4131">
            <v>3113093466</v>
          </cell>
        </row>
        <row r="4132">
          <cell r="C4132">
            <v>3104418574</v>
          </cell>
        </row>
        <row r="4133">
          <cell r="C4133">
            <v>3207855737</v>
          </cell>
        </row>
        <row r="4134">
          <cell r="C4134">
            <v>3107597949</v>
          </cell>
        </row>
        <row r="4135">
          <cell r="C4135">
            <v>3175203988</v>
          </cell>
        </row>
        <row r="4136">
          <cell r="C4136">
            <v>3164638077</v>
          </cell>
        </row>
        <row r="4137">
          <cell r="C4137">
            <v>3012627339</v>
          </cell>
        </row>
        <row r="4138">
          <cell r="C4138">
            <v>3212153616</v>
          </cell>
        </row>
        <row r="4139">
          <cell r="C4139">
            <v>3117952007</v>
          </cell>
        </row>
        <row r="4140">
          <cell r="C4140">
            <v>3146182262</v>
          </cell>
        </row>
        <row r="4141">
          <cell r="C4141">
            <v>3136789487</v>
          </cell>
        </row>
        <row r="4142">
          <cell r="C4142">
            <v>3234611775</v>
          </cell>
        </row>
        <row r="4143">
          <cell r="C4143">
            <v>3157470884</v>
          </cell>
        </row>
        <row r="4144">
          <cell r="C4144">
            <v>3183727458</v>
          </cell>
        </row>
        <row r="4145">
          <cell r="C4145">
            <v>3208513852</v>
          </cell>
        </row>
        <row r="4146">
          <cell r="C4146">
            <v>3102733541</v>
          </cell>
        </row>
        <row r="4147">
          <cell r="C4147">
            <v>3112839923</v>
          </cell>
        </row>
        <row r="4148">
          <cell r="C4148">
            <v>3115895126</v>
          </cell>
        </row>
        <row r="4149">
          <cell r="C4149">
            <v>3153282835</v>
          </cell>
        </row>
        <row r="4150">
          <cell r="C4150">
            <v>3002034584</v>
          </cell>
        </row>
        <row r="4151">
          <cell r="C4151">
            <v>3167587549</v>
          </cell>
        </row>
        <row r="4152">
          <cell r="C4152">
            <v>3053160665</v>
          </cell>
        </row>
        <row r="4153">
          <cell r="C4153">
            <v>3158082452</v>
          </cell>
        </row>
        <row r="4154">
          <cell r="C4154">
            <v>3007970076</v>
          </cell>
        </row>
        <row r="4155">
          <cell r="C4155">
            <v>3223237981</v>
          </cell>
        </row>
        <row r="4156">
          <cell r="C4156">
            <v>3057128994</v>
          </cell>
        </row>
        <row r="4157">
          <cell r="C4157">
            <v>3175326730</v>
          </cell>
        </row>
        <row r="4158">
          <cell r="C4158">
            <v>3102159930</v>
          </cell>
        </row>
        <row r="4159">
          <cell r="C4159">
            <v>3142614540</v>
          </cell>
        </row>
        <row r="4160">
          <cell r="C4160">
            <v>3208550675</v>
          </cell>
        </row>
        <row r="4161">
          <cell r="C4161">
            <v>3009078005</v>
          </cell>
        </row>
        <row r="4162">
          <cell r="C4162">
            <v>3005279699</v>
          </cell>
        </row>
        <row r="4163">
          <cell r="C4163">
            <v>3104862645</v>
          </cell>
        </row>
        <row r="4164">
          <cell r="C4164">
            <v>3206576485</v>
          </cell>
        </row>
        <row r="4165">
          <cell r="C4165">
            <v>3218887463</v>
          </cell>
        </row>
        <row r="4166">
          <cell r="C4166">
            <v>3136986983</v>
          </cell>
        </row>
        <row r="4167">
          <cell r="C4167">
            <v>3216456332</v>
          </cell>
        </row>
        <row r="4168">
          <cell r="C4168">
            <v>3504248142</v>
          </cell>
        </row>
        <row r="4169">
          <cell r="C4169">
            <v>3106815293</v>
          </cell>
        </row>
        <row r="4170">
          <cell r="C4170">
            <v>3202031623</v>
          </cell>
        </row>
        <row r="4171">
          <cell r="C4171">
            <v>3132939194</v>
          </cell>
        </row>
        <row r="4172">
          <cell r="C4172">
            <v>3128323713</v>
          </cell>
        </row>
        <row r="4173">
          <cell r="C4173">
            <v>3188809533</v>
          </cell>
        </row>
        <row r="4174">
          <cell r="C4174">
            <v>3105746045</v>
          </cell>
        </row>
        <row r="4175">
          <cell r="C4175">
            <v>3183851510</v>
          </cell>
        </row>
        <row r="4176">
          <cell r="C4176">
            <v>3124991813</v>
          </cell>
        </row>
        <row r="4177">
          <cell r="C4177">
            <v>3187080793</v>
          </cell>
        </row>
        <row r="4178">
          <cell r="C4178">
            <v>3163974993</v>
          </cell>
        </row>
        <row r="4179">
          <cell r="C4179">
            <v>3128736892</v>
          </cell>
        </row>
        <row r="4180">
          <cell r="C4180">
            <v>3154159209</v>
          </cell>
        </row>
        <row r="4181">
          <cell r="C4181">
            <v>3041188400</v>
          </cell>
        </row>
        <row r="4182">
          <cell r="C4182">
            <v>3144705240</v>
          </cell>
        </row>
        <row r="4183">
          <cell r="C4183">
            <v>3125505536</v>
          </cell>
        </row>
        <row r="4184">
          <cell r="C4184">
            <v>3196797435</v>
          </cell>
        </row>
        <row r="4185">
          <cell r="C4185">
            <v>3135211491</v>
          </cell>
        </row>
        <row r="4186">
          <cell r="C4186">
            <v>3177164411</v>
          </cell>
        </row>
        <row r="4187">
          <cell r="C4187">
            <v>3013038795</v>
          </cell>
        </row>
        <row r="4188">
          <cell r="C4188">
            <v>3013988461</v>
          </cell>
        </row>
        <row r="4189">
          <cell r="C4189">
            <v>3207732918</v>
          </cell>
        </row>
        <row r="4190">
          <cell r="C4190">
            <v>3223973661</v>
          </cell>
        </row>
        <row r="4191">
          <cell r="C4191">
            <v>3108757723</v>
          </cell>
        </row>
        <row r="4192">
          <cell r="C4192">
            <v>3017900581</v>
          </cell>
        </row>
        <row r="4193">
          <cell r="C4193">
            <v>3007903504</v>
          </cell>
        </row>
        <row r="4194">
          <cell r="C4194">
            <v>3115986547</v>
          </cell>
        </row>
        <row r="4195">
          <cell r="C4195">
            <v>3005053859</v>
          </cell>
        </row>
        <row r="4196">
          <cell r="C4196">
            <v>3115113264</v>
          </cell>
        </row>
        <row r="4197">
          <cell r="C4197">
            <v>3197372573</v>
          </cell>
        </row>
        <row r="4198">
          <cell r="C4198">
            <v>3113648865</v>
          </cell>
        </row>
        <row r="4199">
          <cell r="C4199">
            <v>3157750415</v>
          </cell>
        </row>
        <row r="4200">
          <cell r="C4200">
            <v>3113800554</v>
          </cell>
        </row>
        <row r="4201">
          <cell r="C4201">
            <v>3178948924</v>
          </cell>
        </row>
        <row r="4202">
          <cell r="C4202">
            <v>3117186802</v>
          </cell>
        </row>
        <row r="4203">
          <cell r="C4203">
            <v>3113387700</v>
          </cell>
        </row>
        <row r="4204">
          <cell r="C4204">
            <v>3045202955</v>
          </cell>
        </row>
        <row r="4205">
          <cell r="C4205">
            <v>3130028844</v>
          </cell>
        </row>
        <row r="4206">
          <cell r="C4206">
            <v>3053203055</v>
          </cell>
        </row>
        <row r="4207">
          <cell r="C4207">
            <v>3107000742</v>
          </cell>
        </row>
        <row r="4208">
          <cell r="C4208">
            <v>3174215031</v>
          </cell>
        </row>
        <row r="4209">
          <cell r="C4209">
            <v>3134948777</v>
          </cell>
        </row>
        <row r="4210">
          <cell r="C4210">
            <v>3175439819</v>
          </cell>
        </row>
        <row r="4211">
          <cell r="C4211">
            <v>3118722599</v>
          </cell>
        </row>
        <row r="4212">
          <cell r="C4212">
            <v>3112595426</v>
          </cell>
        </row>
        <row r="4213">
          <cell r="C4213">
            <v>3014211370</v>
          </cell>
        </row>
        <row r="4214">
          <cell r="C4214">
            <v>3103959087</v>
          </cell>
        </row>
        <row r="4215">
          <cell r="C4215">
            <v>3106390604</v>
          </cell>
        </row>
        <row r="4216">
          <cell r="C4216">
            <v>3057104246</v>
          </cell>
        </row>
        <row r="4217">
          <cell r="C4217">
            <v>3208213228</v>
          </cell>
        </row>
        <row r="4218">
          <cell r="C4218">
            <v>3235787684</v>
          </cell>
        </row>
        <row r="4219">
          <cell r="C4219">
            <v>3138713889</v>
          </cell>
        </row>
        <row r="4220">
          <cell r="C4220">
            <v>3225426239</v>
          </cell>
        </row>
        <row r="4221">
          <cell r="C4221">
            <v>3108457132</v>
          </cell>
        </row>
        <row r="4222">
          <cell r="C4222">
            <v>3107714936</v>
          </cell>
        </row>
        <row r="4223">
          <cell r="C4223">
            <v>3138698476</v>
          </cell>
        </row>
        <row r="4224">
          <cell r="C4224">
            <v>3188006598</v>
          </cell>
        </row>
        <row r="4225">
          <cell r="C4225">
            <v>3202170819</v>
          </cell>
        </row>
        <row r="4226">
          <cell r="C4226">
            <v>3014034046</v>
          </cell>
        </row>
        <row r="4227">
          <cell r="C4227">
            <v>3004233120</v>
          </cell>
        </row>
        <row r="4228">
          <cell r="C4228">
            <v>3216591093</v>
          </cell>
        </row>
        <row r="4229">
          <cell r="C4229">
            <v>3193440359</v>
          </cell>
        </row>
        <row r="4230">
          <cell r="C4230">
            <v>3023754604</v>
          </cell>
        </row>
        <row r="4231">
          <cell r="C4231">
            <v>3146183901</v>
          </cell>
        </row>
        <row r="4232">
          <cell r="C4232">
            <v>3182817741</v>
          </cell>
        </row>
        <row r="4233">
          <cell r="C4233">
            <v>3113660678</v>
          </cell>
        </row>
        <row r="4234">
          <cell r="C4234">
            <v>3138223509</v>
          </cell>
        </row>
        <row r="4235">
          <cell r="C4235">
            <v>3183867458</v>
          </cell>
        </row>
        <row r="4236">
          <cell r="C4236">
            <v>3213456935</v>
          </cell>
        </row>
        <row r="4237">
          <cell r="C4237">
            <v>3228697545</v>
          </cell>
        </row>
        <row r="4238">
          <cell r="C4238">
            <v>3006447913</v>
          </cell>
        </row>
        <row r="4239">
          <cell r="C4239">
            <v>3218909096</v>
          </cell>
        </row>
        <row r="4240">
          <cell r="C4240">
            <v>3112586187</v>
          </cell>
        </row>
        <row r="4241">
          <cell r="C4241">
            <v>3185695709</v>
          </cell>
        </row>
        <row r="4242">
          <cell r="C4242">
            <v>3214374316</v>
          </cell>
        </row>
        <row r="4243">
          <cell r="C4243">
            <v>3118513258</v>
          </cell>
        </row>
        <row r="4244">
          <cell r="C4244">
            <v>3043284093</v>
          </cell>
        </row>
        <row r="4245">
          <cell r="C4245">
            <v>3186155153</v>
          </cell>
        </row>
        <row r="4246">
          <cell r="C4246">
            <v>3226286970</v>
          </cell>
        </row>
        <row r="4247">
          <cell r="C4247">
            <v>3125763035</v>
          </cell>
        </row>
        <row r="4248">
          <cell r="C4248">
            <v>3206843495</v>
          </cell>
        </row>
        <row r="4249">
          <cell r="C4249">
            <v>3217721726</v>
          </cell>
        </row>
        <row r="4250">
          <cell r="C4250">
            <v>3153153026</v>
          </cell>
        </row>
        <row r="4251">
          <cell r="C4251">
            <v>3045774668</v>
          </cell>
        </row>
        <row r="4252">
          <cell r="C4252">
            <v>3006193508</v>
          </cell>
        </row>
        <row r="4253">
          <cell r="C4253">
            <v>3016529258</v>
          </cell>
        </row>
        <row r="4254">
          <cell r="C4254">
            <v>3114590654</v>
          </cell>
        </row>
        <row r="4255">
          <cell r="C4255">
            <v>3025640434</v>
          </cell>
        </row>
        <row r="4256">
          <cell r="C4256">
            <v>3183403646</v>
          </cell>
        </row>
        <row r="4257">
          <cell r="C4257">
            <v>3013071884</v>
          </cell>
        </row>
        <row r="4258">
          <cell r="C4258">
            <v>3164978312</v>
          </cell>
        </row>
        <row r="4259">
          <cell r="C4259">
            <v>3155467137</v>
          </cell>
        </row>
        <row r="4260">
          <cell r="C4260">
            <v>3013440402</v>
          </cell>
        </row>
        <row r="4261">
          <cell r="C4261">
            <v>3162372982</v>
          </cell>
        </row>
        <row r="4262">
          <cell r="C4262">
            <v>3128202721</v>
          </cell>
        </row>
        <row r="4263">
          <cell r="C4263">
            <v>3103072759</v>
          </cell>
        </row>
        <row r="4264">
          <cell r="C4264">
            <v>3208606131</v>
          </cell>
        </row>
        <row r="4265">
          <cell r="C4265">
            <v>3246644887</v>
          </cell>
        </row>
        <row r="4266">
          <cell r="C4266">
            <v>3234412040</v>
          </cell>
        </row>
        <row r="4267">
          <cell r="C4267">
            <v>3174308305</v>
          </cell>
        </row>
        <row r="4268">
          <cell r="C4268">
            <v>3005594031</v>
          </cell>
        </row>
        <row r="4269">
          <cell r="C4269">
            <v>3105548153</v>
          </cell>
        </row>
        <row r="4270">
          <cell r="C4270">
            <v>3134959549</v>
          </cell>
        </row>
        <row r="4271">
          <cell r="C4271">
            <v>3166183192</v>
          </cell>
        </row>
        <row r="4272">
          <cell r="C4272">
            <v>3007125938</v>
          </cell>
        </row>
        <row r="4273">
          <cell r="C4273">
            <v>3137485764</v>
          </cell>
        </row>
        <row r="4274">
          <cell r="C4274">
            <v>3113437361</v>
          </cell>
        </row>
        <row r="4275">
          <cell r="C4275">
            <v>3008010490</v>
          </cell>
        </row>
        <row r="4276">
          <cell r="C4276">
            <v>3118978863</v>
          </cell>
        </row>
        <row r="4277">
          <cell r="C4277">
            <v>3212036252</v>
          </cell>
        </row>
        <row r="4278">
          <cell r="C4278">
            <v>3505149349</v>
          </cell>
        </row>
        <row r="4279">
          <cell r="C4279">
            <v>3137706921</v>
          </cell>
        </row>
        <row r="4280">
          <cell r="C4280">
            <v>3006295216</v>
          </cell>
        </row>
        <row r="4281">
          <cell r="C4281">
            <v>3102619399</v>
          </cell>
        </row>
        <row r="4282">
          <cell r="C4282">
            <v>3112870388</v>
          </cell>
        </row>
        <row r="4283">
          <cell r="C4283">
            <v>3134993611</v>
          </cell>
        </row>
        <row r="4284">
          <cell r="C4284">
            <v>3006608550</v>
          </cell>
        </row>
        <row r="4285">
          <cell r="C4285">
            <v>3107885255</v>
          </cell>
        </row>
        <row r="4286">
          <cell r="C4286">
            <v>3219011635</v>
          </cell>
        </row>
        <row r="4287">
          <cell r="C4287">
            <v>3165362363</v>
          </cell>
        </row>
        <row r="4288">
          <cell r="C4288">
            <v>3102185848</v>
          </cell>
        </row>
        <row r="4289">
          <cell r="C4289">
            <v>3007673205</v>
          </cell>
        </row>
        <row r="4290">
          <cell r="C4290">
            <v>3008302393</v>
          </cell>
        </row>
        <row r="4291">
          <cell r="C4291">
            <v>3183706277</v>
          </cell>
        </row>
        <row r="4292">
          <cell r="C4292">
            <v>3003006037</v>
          </cell>
        </row>
        <row r="4293">
          <cell r="C4293">
            <v>3208060252</v>
          </cell>
        </row>
        <row r="4294">
          <cell r="C4294">
            <v>3208511597</v>
          </cell>
        </row>
        <row r="4295">
          <cell r="C4295">
            <v>3150535180</v>
          </cell>
        </row>
        <row r="4296">
          <cell r="C4296">
            <v>3117398091</v>
          </cell>
        </row>
        <row r="4297">
          <cell r="C4297">
            <v>3224992287</v>
          </cell>
        </row>
        <row r="4298">
          <cell r="C4298">
            <v>3122945255</v>
          </cell>
        </row>
        <row r="4299">
          <cell r="C4299">
            <v>3233261819</v>
          </cell>
        </row>
        <row r="4300">
          <cell r="C4300">
            <v>3132255584</v>
          </cell>
        </row>
        <row r="4301">
          <cell r="C4301">
            <v>3116535324</v>
          </cell>
        </row>
        <row r="4302">
          <cell r="C4302">
            <v>3003709632</v>
          </cell>
        </row>
        <row r="4303">
          <cell r="C4303">
            <v>3125676348</v>
          </cell>
        </row>
        <row r="4304">
          <cell r="C4304">
            <v>3207268455</v>
          </cell>
        </row>
        <row r="4305">
          <cell r="C4305">
            <v>3203782661</v>
          </cell>
        </row>
        <row r="4306">
          <cell r="C4306">
            <v>3116988585</v>
          </cell>
        </row>
        <row r="4307">
          <cell r="C4307">
            <v>3118119040</v>
          </cell>
        </row>
        <row r="4308">
          <cell r="C4308">
            <v>3125491119</v>
          </cell>
        </row>
        <row r="4309">
          <cell r="C4309">
            <v>3152844985</v>
          </cell>
        </row>
        <row r="4310">
          <cell r="C4310">
            <v>3204757214</v>
          </cell>
        </row>
        <row r="4311">
          <cell r="C4311">
            <v>3014559055</v>
          </cell>
        </row>
        <row r="4312">
          <cell r="C4312">
            <v>3178937130</v>
          </cell>
        </row>
        <row r="4313">
          <cell r="C4313">
            <v>3154008027</v>
          </cell>
        </row>
        <row r="4314">
          <cell r="C4314">
            <v>3003251121</v>
          </cell>
        </row>
        <row r="4315">
          <cell r="C4315">
            <v>3145126026</v>
          </cell>
        </row>
        <row r="4316">
          <cell r="C4316">
            <v>3124200036</v>
          </cell>
        </row>
        <row r="4317">
          <cell r="C4317">
            <v>3047222503</v>
          </cell>
        </row>
        <row r="4318">
          <cell r="C4318">
            <v>3162852640</v>
          </cell>
        </row>
        <row r="4319">
          <cell r="C4319">
            <v>3173678979</v>
          </cell>
        </row>
        <row r="4320">
          <cell r="C4320">
            <v>3508271422</v>
          </cell>
        </row>
        <row r="4321">
          <cell r="C4321">
            <v>3006981514</v>
          </cell>
        </row>
        <row r="4322">
          <cell r="C4322">
            <v>3164731397</v>
          </cell>
        </row>
        <row r="4323">
          <cell r="C4323">
            <v>3185923359</v>
          </cell>
        </row>
        <row r="4324">
          <cell r="C4324">
            <v>3173678720</v>
          </cell>
        </row>
        <row r="4325">
          <cell r="C4325">
            <v>3175172128</v>
          </cell>
        </row>
        <row r="4326">
          <cell r="C4326">
            <v>3132401127</v>
          </cell>
        </row>
        <row r="4327">
          <cell r="C4327">
            <v>3003214715</v>
          </cell>
        </row>
        <row r="4328">
          <cell r="C4328">
            <v>3016099011</v>
          </cell>
        </row>
        <row r="4329">
          <cell r="C4329">
            <v>3183623609</v>
          </cell>
        </row>
        <row r="4330">
          <cell r="C4330">
            <v>3002946587</v>
          </cell>
        </row>
        <row r="4331">
          <cell r="C4331">
            <v>3172313133</v>
          </cell>
        </row>
        <row r="4332">
          <cell r="C4332">
            <v>3016102993</v>
          </cell>
        </row>
        <row r="4333">
          <cell r="C4333">
            <v>3212054306</v>
          </cell>
        </row>
        <row r="4334">
          <cell r="C4334">
            <v>3112678333</v>
          </cell>
        </row>
        <row r="4335">
          <cell r="C4335">
            <v>3143902015</v>
          </cell>
        </row>
        <row r="4336">
          <cell r="C4336">
            <v>3125518277</v>
          </cell>
        </row>
        <row r="4337">
          <cell r="C4337">
            <v>3205797292</v>
          </cell>
        </row>
        <row r="4338">
          <cell r="C4338">
            <v>3103788247</v>
          </cell>
        </row>
        <row r="4339">
          <cell r="C4339">
            <v>3208440937</v>
          </cell>
        </row>
        <row r="4340">
          <cell r="C4340">
            <v>3212273467</v>
          </cell>
        </row>
        <row r="4341">
          <cell r="C4341">
            <v>3126684522</v>
          </cell>
        </row>
        <row r="4342">
          <cell r="C4342">
            <v>3103304900</v>
          </cell>
        </row>
        <row r="4343">
          <cell r="C4343">
            <v>3116346747</v>
          </cell>
        </row>
        <row r="4344">
          <cell r="C4344">
            <v>3114663206</v>
          </cell>
        </row>
        <row r="4345">
          <cell r="C4345">
            <v>3164449780</v>
          </cell>
        </row>
        <row r="4346">
          <cell r="C4346">
            <v>3167473647</v>
          </cell>
        </row>
        <row r="4347">
          <cell r="C4347">
            <v>3207460365</v>
          </cell>
        </row>
        <row r="4348">
          <cell r="C4348">
            <v>3138721907</v>
          </cell>
        </row>
        <row r="4349">
          <cell r="C4349">
            <v>3002789263</v>
          </cell>
        </row>
        <row r="4350">
          <cell r="C4350">
            <v>3116257248</v>
          </cell>
        </row>
        <row r="4351">
          <cell r="C4351">
            <v>3016309405</v>
          </cell>
        </row>
        <row r="4352">
          <cell r="C4352">
            <v>3046167282</v>
          </cell>
        </row>
        <row r="4353">
          <cell r="C4353">
            <v>3188215060</v>
          </cell>
        </row>
        <row r="4354">
          <cell r="C4354">
            <v>3133047006</v>
          </cell>
        </row>
        <row r="4355">
          <cell r="C4355">
            <v>3015146488</v>
          </cell>
        </row>
        <row r="4356">
          <cell r="C4356">
            <v>3153002110</v>
          </cell>
        </row>
        <row r="4357">
          <cell r="C4357">
            <v>3125300548</v>
          </cell>
        </row>
        <row r="4358">
          <cell r="C4358">
            <v>3188273811</v>
          </cell>
        </row>
        <row r="4359">
          <cell r="C4359">
            <v>3203828219</v>
          </cell>
        </row>
        <row r="4360">
          <cell r="C4360">
            <v>3219186159</v>
          </cell>
        </row>
        <row r="4361">
          <cell r="C4361">
            <v>3154743435</v>
          </cell>
        </row>
        <row r="4362">
          <cell r="C4362">
            <v>3006545177</v>
          </cell>
        </row>
        <row r="4363">
          <cell r="C4363">
            <v>3127915016</v>
          </cell>
        </row>
        <row r="4364">
          <cell r="C4364">
            <v>3229455317</v>
          </cell>
        </row>
        <row r="4365">
          <cell r="C4365">
            <v>3173337660</v>
          </cell>
        </row>
        <row r="4366">
          <cell r="C4366">
            <v>3207883390</v>
          </cell>
        </row>
        <row r="4367">
          <cell r="C4367">
            <v>3178621927</v>
          </cell>
        </row>
        <row r="4368">
          <cell r="C4368">
            <v>3046030664</v>
          </cell>
        </row>
        <row r="4369">
          <cell r="C4369">
            <v>3006509589</v>
          </cell>
        </row>
        <row r="4370">
          <cell r="C4370">
            <v>3176387601</v>
          </cell>
        </row>
        <row r="4371">
          <cell r="C4371">
            <v>3166047666</v>
          </cell>
        </row>
        <row r="4372">
          <cell r="C4372">
            <v>3134617767</v>
          </cell>
        </row>
        <row r="4373">
          <cell r="C4373">
            <v>3017290944</v>
          </cell>
        </row>
        <row r="4374">
          <cell r="C4374">
            <v>3016597744</v>
          </cell>
        </row>
        <row r="4375">
          <cell r="C4375">
            <v>3003767831</v>
          </cell>
        </row>
        <row r="4376">
          <cell r="C4376">
            <v>3134473810</v>
          </cell>
        </row>
        <row r="4377">
          <cell r="C4377">
            <v>3206352855</v>
          </cell>
        </row>
        <row r="4378">
          <cell r="C4378">
            <v>3163022290</v>
          </cell>
        </row>
        <row r="4379">
          <cell r="C4379">
            <v>3137449104</v>
          </cell>
        </row>
        <row r="4380">
          <cell r="C4380">
            <v>3167590463</v>
          </cell>
        </row>
        <row r="4381">
          <cell r="C4381">
            <v>3207227186</v>
          </cell>
        </row>
        <row r="4382">
          <cell r="C4382">
            <v>3183912623</v>
          </cell>
        </row>
        <row r="4383">
          <cell r="C4383">
            <v>3185470548</v>
          </cell>
        </row>
        <row r="4384">
          <cell r="C4384">
            <v>3024620001</v>
          </cell>
        </row>
        <row r="4385">
          <cell r="C4385">
            <v>3183119187</v>
          </cell>
        </row>
        <row r="4386">
          <cell r="C4386">
            <v>3176468515</v>
          </cell>
        </row>
        <row r="4387">
          <cell r="C4387">
            <v>3012396489</v>
          </cell>
        </row>
        <row r="4388">
          <cell r="C4388">
            <v>3147096684</v>
          </cell>
        </row>
        <row r="4389">
          <cell r="C4389">
            <v>3008033744</v>
          </cell>
        </row>
        <row r="4390">
          <cell r="C4390">
            <v>3144707499</v>
          </cell>
        </row>
        <row r="4391">
          <cell r="C4391">
            <v>3157424950</v>
          </cell>
        </row>
        <row r="4392">
          <cell r="C4392">
            <v>3146815284</v>
          </cell>
        </row>
        <row r="4393">
          <cell r="C4393">
            <v>3153540324</v>
          </cell>
        </row>
        <row r="4394">
          <cell r="C4394">
            <v>3112135942</v>
          </cell>
        </row>
        <row r="4395">
          <cell r="C4395">
            <v>3015806254</v>
          </cell>
        </row>
        <row r="4396">
          <cell r="C4396">
            <v>3104157265</v>
          </cell>
        </row>
        <row r="4397">
          <cell r="C4397">
            <v>3205658360</v>
          </cell>
        </row>
        <row r="4398">
          <cell r="C4398">
            <v>3197735060</v>
          </cell>
        </row>
        <row r="4399">
          <cell r="C4399">
            <v>3013205252</v>
          </cell>
        </row>
        <row r="4400">
          <cell r="C4400">
            <v>3223403154</v>
          </cell>
        </row>
        <row r="4401">
          <cell r="C4401">
            <v>3115225239</v>
          </cell>
        </row>
        <row r="4402">
          <cell r="C4402">
            <v>3157753776</v>
          </cell>
        </row>
        <row r="4403">
          <cell r="C4403">
            <v>3155413631</v>
          </cell>
        </row>
        <row r="4404">
          <cell r="C4404">
            <v>3053231703</v>
          </cell>
        </row>
        <row r="4405">
          <cell r="C4405">
            <v>3167576755</v>
          </cell>
        </row>
        <row r="4406">
          <cell r="C4406">
            <v>3046262579</v>
          </cell>
        </row>
        <row r="4407">
          <cell r="C4407">
            <v>3015868339</v>
          </cell>
        </row>
        <row r="4408">
          <cell r="C4408">
            <v>3115117045</v>
          </cell>
        </row>
        <row r="4409">
          <cell r="C4409">
            <v>3102498131</v>
          </cell>
        </row>
        <row r="4410">
          <cell r="C4410">
            <v>3108884511</v>
          </cell>
        </row>
        <row r="4411">
          <cell r="C4411">
            <v>3115535806</v>
          </cell>
        </row>
        <row r="4412">
          <cell r="C4412">
            <v>3204520145</v>
          </cell>
        </row>
        <row r="4413">
          <cell r="C4413">
            <v>3136823342</v>
          </cell>
        </row>
        <row r="4414">
          <cell r="C4414">
            <v>3124930011</v>
          </cell>
        </row>
        <row r="4415">
          <cell r="C4415">
            <v>3183515985</v>
          </cell>
        </row>
        <row r="4416">
          <cell r="C4416">
            <v>3008785580</v>
          </cell>
        </row>
        <row r="4417">
          <cell r="C4417">
            <v>3158284241</v>
          </cell>
        </row>
        <row r="4418">
          <cell r="C4418">
            <v>3104910365</v>
          </cell>
        </row>
        <row r="4419">
          <cell r="C4419">
            <v>3212089827</v>
          </cell>
        </row>
        <row r="4420">
          <cell r="C4420">
            <v>3185943331</v>
          </cell>
        </row>
        <row r="4421">
          <cell r="C4421">
            <v>3013936547</v>
          </cell>
        </row>
        <row r="4422">
          <cell r="C4422">
            <v>3157882210</v>
          </cell>
        </row>
        <row r="4423">
          <cell r="C4423">
            <v>3233945548</v>
          </cell>
        </row>
        <row r="4424">
          <cell r="C4424">
            <v>3043626864</v>
          </cell>
        </row>
        <row r="4425">
          <cell r="C4425">
            <v>3108680744</v>
          </cell>
        </row>
        <row r="4426">
          <cell r="C4426">
            <v>3204664219</v>
          </cell>
        </row>
        <row r="4427">
          <cell r="C4427">
            <v>3214022565</v>
          </cell>
        </row>
        <row r="4428">
          <cell r="C4428">
            <v>3116450600</v>
          </cell>
        </row>
        <row r="4429">
          <cell r="C4429">
            <v>3012178889</v>
          </cell>
        </row>
        <row r="4430">
          <cell r="C4430">
            <v>3185868895</v>
          </cell>
        </row>
        <row r="4431">
          <cell r="C4431">
            <v>3218001534</v>
          </cell>
        </row>
        <row r="4432">
          <cell r="C4432">
            <v>3044279312</v>
          </cell>
        </row>
        <row r="4433">
          <cell r="C4433">
            <v>3176809671</v>
          </cell>
        </row>
        <row r="4434">
          <cell r="C4434">
            <v>3127208005</v>
          </cell>
        </row>
        <row r="4435">
          <cell r="C4435">
            <v>3108515753</v>
          </cell>
        </row>
        <row r="4436">
          <cell r="C4436">
            <v>3105662623</v>
          </cell>
        </row>
        <row r="4437">
          <cell r="C4437">
            <v>3112561605</v>
          </cell>
        </row>
        <row r="4438">
          <cell r="C4438">
            <v>3008397006</v>
          </cell>
        </row>
        <row r="4439">
          <cell r="C4439">
            <v>3004725286</v>
          </cell>
        </row>
        <row r="4440">
          <cell r="C4440">
            <v>3214547935</v>
          </cell>
        </row>
        <row r="4441">
          <cell r="C4441">
            <v>3103531660</v>
          </cell>
        </row>
        <row r="4442">
          <cell r="C4442">
            <v>3168157319</v>
          </cell>
        </row>
        <row r="4443">
          <cell r="C4443">
            <v>3104702363</v>
          </cell>
        </row>
        <row r="4444">
          <cell r="C4444">
            <v>3223370177</v>
          </cell>
        </row>
        <row r="4445">
          <cell r="C4445">
            <v>3012252447</v>
          </cell>
        </row>
        <row r="4446">
          <cell r="C4446">
            <v>3123565875</v>
          </cell>
        </row>
        <row r="4447">
          <cell r="C4447">
            <v>3102108016</v>
          </cell>
        </row>
        <row r="4448">
          <cell r="C4448">
            <v>3225901237</v>
          </cell>
        </row>
        <row r="4449">
          <cell r="C4449">
            <v>3153900220</v>
          </cell>
        </row>
        <row r="4450">
          <cell r="C4450">
            <v>3176860696</v>
          </cell>
        </row>
        <row r="4451">
          <cell r="C4451">
            <v>3008513219</v>
          </cell>
        </row>
        <row r="4452">
          <cell r="C4452">
            <v>3113081630</v>
          </cell>
        </row>
        <row r="4453">
          <cell r="C4453">
            <v>3155845156</v>
          </cell>
        </row>
        <row r="4454">
          <cell r="C4454">
            <v>3187077526</v>
          </cell>
        </row>
        <row r="4455">
          <cell r="C4455">
            <v>3042699135</v>
          </cell>
        </row>
        <row r="4456">
          <cell r="C4456">
            <v>3043483069</v>
          </cell>
        </row>
        <row r="4457">
          <cell r="C4457">
            <v>3006174138</v>
          </cell>
        </row>
        <row r="4458">
          <cell r="C4458">
            <v>3023772345</v>
          </cell>
        </row>
        <row r="4459">
          <cell r="C4459">
            <v>3137811831</v>
          </cell>
        </row>
        <row r="4460">
          <cell r="C4460">
            <v>3128208374</v>
          </cell>
        </row>
        <row r="4461">
          <cell r="C4461">
            <v>3104239042</v>
          </cell>
        </row>
        <row r="4462">
          <cell r="C4462">
            <v>3113300222</v>
          </cell>
        </row>
        <row r="4463">
          <cell r="C4463">
            <v>3203467718</v>
          </cell>
        </row>
        <row r="4464">
          <cell r="C4464">
            <v>3206205428</v>
          </cell>
        </row>
        <row r="4465">
          <cell r="C4465">
            <v>3017818300</v>
          </cell>
        </row>
        <row r="4466">
          <cell r="C4466">
            <v>3183622707</v>
          </cell>
        </row>
        <row r="4467">
          <cell r="C4467">
            <v>3157439868</v>
          </cell>
        </row>
        <row r="4468">
          <cell r="C4468">
            <v>3155696826</v>
          </cell>
        </row>
        <row r="4469">
          <cell r="C4469">
            <v>3005576436</v>
          </cell>
        </row>
        <row r="4470">
          <cell r="C4470">
            <v>3153974018</v>
          </cell>
        </row>
        <row r="4471">
          <cell r="C4471">
            <v>3135669979</v>
          </cell>
        </row>
        <row r="4472">
          <cell r="C4472">
            <v>3187887352</v>
          </cell>
        </row>
        <row r="4473">
          <cell r="C4473">
            <v>3167484194</v>
          </cell>
        </row>
        <row r="4474">
          <cell r="C4474">
            <v>3214257641</v>
          </cell>
        </row>
        <row r="4475">
          <cell r="C4475">
            <v>3013364299</v>
          </cell>
        </row>
        <row r="4476">
          <cell r="C4476">
            <v>3164618599</v>
          </cell>
        </row>
        <row r="4477">
          <cell r="C4477">
            <v>3142092661</v>
          </cell>
        </row>
        <row r="4478">
          <cell r="C4478">
            <v>3187089065</v>
          </cell>
        </row>
        <row r="4479">
          <cell r="C4479">
            <v>3002093743</v>
          </cell>
        </row>
        <row r="4480">
          <cell r="C4480">
            <v>3115808087</v>
          </cell>
        </row>
        <row r="4481">
          <cell r="C4481">
            <v>3005455864</v>
          </cell>
        </row>
        <row r="4482">
          <cell r="C4482">
            <v>3182631872</v>
          </cell>
        </row>
        <row r="4483">
          <cell r="C4483">
            <v>3170693088</v>
          </cell>
        </row>
        <row r="4484">
          <cell r="C4484">
            <v>3013399849</v>
          </cell>
        </row>
        <row r="4485">
          <cell r="C4485">
            <v>3207500200</v>
          </cell>
        </row>
        <row r="4486">
          <cell r="C4486">
            <v>3194284470</v>
          </cell>
        </row>
        <row r="4487">
          <cell r="C4487">
            <v>3166949492</v>
          </cell>
        </row>
        <row r="4488">
          <cell r="C4488">
            <v>3006112143</v>
          </cell>
        </row>
        <row r="4489">
          <cell r="C4489">
            <v>3017449944</v>
          </cell>
        </row>
        <row r="4490">
          <cell r="C4490">
            <v>3184015115</v>
          </cell>
        </row>
        <row r="4491">
          <cell r="C4491">
            <v>3123490643</v>
          </cell>
        </row>
        <row r="4492">
          <cell r="C4492">
            <v>3152170491</v>
          </cell>
        </row>
        <row r="4493">
          <cell r="C4493">
            <v>3166233659</v>
          </cell>
        </row>
        <row r="4494">
          <cell r="C4494">
            <v>3115884069</v>
          </cell>
        </row>
        <row r="4495">
          <cell r="C4495">
            <v>3102864068</v>
          </cell>
        </row>
        <row r="4496">
          <cell r="C4496">
            <v>3162824007</v>
          </cell>
        </row>
        <row r="4497">
          <cell r="C4497">
            <v>3183797541</v>
          </cell>
        </row>
        <row r="4498">
          <cell r="C4498">
            <v>3017487757</v>
          </cell>
        </row>
        <row r="4499">
          <cell r="C4499">
            <v>3154576553</v>
          </cell>
        </row>
        <row r="4500">
          <cell r="C4500">
            <v>3117478699</v>
          </cell>
        </row>
        <row r="4501">
          <cell r="C4501">
            <v>3007152467</v>
          </cell>
        </row>
        <row r="4502">
          <cell r="C4502">
            <v>3178917410</v>
          </cell>
        </row>
        <row r="4503">
          <cell r="C4503">
            <v>3218456584</v>
          </cell>
        </row>
        <row r="4504">
          <cell r="C4504">
            <v>3042490466</v>
          </cell>
        </row>
        <row r="4505">
          <cell r="C4505">
            <v>3165602682</v>
          </cell>
        </row>
        <row r="4506">
          <cell r="C4506">
            <v>3207253600</v>
          </cell>
        </row>
        <row r="4507">
          <cell r="C4507">
            <v>3144429379</v>
          </cell>
        </row>
        <row r="4508">
          <cell r="C4508">
            <v>3008827626</v>
          </cell>
        </row>
        <row r="4509">
          <cell r="C4509">
            <v>3205243127</v>
          </cell>
        </row>
        <row r="4510">
          <cell r="C4510">
            <v>3125148043</v>
          </cell>
        </row>
        <row r="4511">
          <cell r="C4511">
            <v>3503433046</v>
          </cell>
        </row>
        <row r="4512">
          <cell r="C4512">
            <v>3014327918</v>
          </cell>
        </row>
        <row r="4513">
          <cell r="C4513">
            <v>3006597398</v>
          </cell>
        </row>
        <row r="4514">
          <cell r="C4514">
            <v>3165789489</v>
          </cell>
        </row>
        <row r="4515">
          <cell r="C4515">
            <v>3153893464</v>
          </cell>
        </row>
        <row r="4516">
          <cell r="C4516">
            <v>3203927663</v>
          </cell>
        </row>
        <row r="4517">
          <cell r="C4517">
            <v>3156338330</v>
          </cell>
        </row>
        <row r="4518">
          <cell r="C4518">
            <v>3017517385</v>
          </cell>
        </row>
        <row r="4519">
          <cell r="C4519">
            <v>3187563657</v>
          </cell>
        </row>
        <row r="4520">
          <cell r="C4520">
            <v>3106415386</v>
          </cell>
        </row>
        <row r="4521">
          <cell r="C4521">
            <v>3024122216</v>
          </cell>
        </row>
        <row r="4522">
          <cell r="C4522">
            <v>3004972081</v>
          </cell>
        </row>
        <row r="4523">
          <cell r="C4523">
            <v>3215148977</v>
          </cell>
        </row>
        <row r="4524">
          <cell r="C4524">
            <v>3128349003</v>
          </cell>
        </row>
        <row r="4525">
          <cell r="C4525">
            <v>3173009990</v>
          </cell>
        </row>
        <row r="4526">
          <cell r="C4526">
            <v>3205247030</v>
          </cell>
        </row>
        <row r="4527">
          <cell r="C4527">
            <v>3046498103</v>
          </cell>
        </row>
        <row r="4528">
          <cell r="C4528">
            <v>3003851927</v>
          </cell>
        </row>
        <row r="4529">
          <cell r="C4529">
            <v>3136608696</v>
          </cell>
        </row>
        <row r="4530">
          <cell r="C4530">
            <v>3176385664</v>
          </cell>
        </row>
        <row r="4531">
          <cell r="C4531">
            <v>3137264268</v>
          </cell>
        </row>
        <row r="4532">
          <cell r="C4532">
            <v>3147903950</v>
          </cell>
        </row>
        <row r="4533">
          <cell r="C4533">
            <v>3222090865</v>
          </cell>
        </row>
        <row r="4534">
          <cell r="C4534">
            <v>3024641153</v>
          </cell>
        </row>
        <row r="4535">
          <cell r="C4535">
            <v>3103336727</v>
          </cell>
        </row>
        <row r="4536">
          <cell r="C4536">
            <v>3144642068</v>
          </cell>
        </row>
        <row r="4537">
          <cell r="C4537">
            <v>3156045540</v>
          </cell>
        </row>
        <row r="4538">
          <cell r="C4538">
            <v>3102941544</v>
          </cell>
        </row>
        <row r="4539">
          <cell r="C4539">
            <v>3123559720</v>
          </cell>
        </row>
        <row r="4540">
          <cell r="C4540">
            <v>3232314253</v>
          </cell>
        </row>
        <row r="4541">
          <cell r="C4541">
            <v>3165337499</v>
          </cell>
        </row>
        <row r="4542">
          <cell r="C4542">
            <v>3156976597</v>
          </cell>
        </row>
        <row r="4543">
          <cell r="C4543">
            <v>3134598537</v>
          </cell>
        </row>
        <row r="4544">
          <cell r="C4544">
            <v>3052411576</v>
          </cell>
        </row>
        <row r="4545">
          <cell r="C4545">
            <v>3017863116</v>
          </cell>
        </row>
        <row r="4546">
          <cell r="C4546">
            <v>3113378788</v>
          </cell>
        </row>
        <row r="4547">
          <cell r="C4547">
            <v>3122727165</v>
          </cell>
        </row>
        <row r="4548">
          <cell r="C4548">
            <v>3006591077</v>
          </cell>
        </row>
        <row r="4549">
          <cell r="C4549">
            <v>3104756314</v>
          </cell>
        </row>
        <row r="4550">
          <cell r="C4550">
            <v>3206385386</v>
          </cell>
        </row>
        <row r="4551">
          <cell r="C4551">
            <v>3136864136</v>
          </cell>
        </row>
        <row r="4552">
          <cell r="C4552">
            <v>3117413865</v>
          </cell>
        </row>
        <row r="4553">
          <cell r="C4553">
            <v>3176420094</v>
          </cell>
        </row>
        <row r="4554">
          <cell r="C4554">
            <v>3167558037</v>
          </cell>
        </row>
        <row r="4555">
          <cell r="C4555">
            <v>3006414865</v>
          </cell>
        </row>
        <row r="4556">
          <cell r="C4556">
            <v>3183974302</v>
          </cell>
        </row>
        <row r="4557">
          <cell r="C4557">
            <v>3014089739</v>
          </cell>
        </row>
        <row r="4558">
          <cell r="C4558">
            <v>3103981825</v>
          </cell>
        </row>
        <row r="4559">
          <cell r="C4559">
            <v>3153453034</v>
          </cell>
        </row>
        <row r="4560">
          <cell r="C4560">
            <v>3005954061</v>
          </cell>
        </row>
        <row r="4561">
          <cell r="C4561">
            <v>3162909869</v>
          </cell>
        </row>
        <row r="4562">
          <cell r="C4562">
            <v>3108399454</v>
          </cell>
        </row>
        <row r="4563">
          <cell r="C4563">
            <v>3008158912</v>
          </cell>
        </row>
        <row r="4564">
          <cell r="C4564">
            <v>3118911882</v>
          </cell>
        </row>
        <row r="4565">
          <cell r="C4565">
            <v>3332438716</v>
          </cell>
        </row>
        <row r="4566">
          <cell r="C4566">
            <v>3022521689</v>
          </cell>
        </row>
        <row r="4567">
          <cell r="C4567">
            <v>3185893002</v>
          </cell>
        </row>
        <row r="4568">
          <cell r="C4568">
            <v>3016579444</v>
          </cell>
        </row>
        <row r="4569">
          <cell r="C4569">
            <v>3153815846</v>
          </cell>
        </row>
        <row r="4570">
          <cell r="C4570">
            <v>3118720689</v>
          </cell>
        </row>
        <row r="4571">
          <cell r="C4571">
            <v>3107276510</v>
          </cell>
        </row>
        <row r="4572">
          <cell r="C4572">
            <v>3232159604</v>
          </cell>
        </row>
        <row r="4573">
          <cell r="C4573">
            <v>3028286013</v>
          </cell>
        </row>
        <row r="4574">
          <cell r="C4574">
            <v>3207880265</v>
          </cell>
        </row>
        <row r="4575">
          <cell r="C4575">
            <v>3013811880</v>
          </cell>
        </row>
        <row r="4576">
          <cell r="C4576">
            <v>3127900516</v>
          </cell>
        </row>
        <row r="4577">
          <cell r="C4577">
            <v>3015460361</v>
          </cell>
        </row>
        <row r="4578">
          <cell r="C4578">
            <v>3016313805</v>
          </cell>
        </row>
        <row r="4579">
          <cell r="C4579">
            <v>3017863100</v>
          </cell>
        </row>
        <row r="4580">
          <cell r="C4580">
            <v>3103446200</v>
          </cell>
        </row>
        <row r="4581">
          <cell r="C4581">
            <v>3123077355</v>
          </cell>
        </row>
        <row r="4582">
          <cell r="C4582">
            <v>3163087169</v>
          </cell>
        </row>
        <row r="4583">
          <cell r="C4583">
            <v>3005879153</v>
          </cell>
        </row>
        <row r="4584">
          <cell r="C4584">
            <v>3205172043</v>
          </cell>
        </row>
        <row r="4585">
          <cell r="C4585">
            <v>3116968009</v>
          </cell>
        </row>
        <row r="4586">
          <cell r="C4586">
            <v>3114478342</v>
          </cell>
        </row>
        <row r="4587">
          <cell r="C4587">
            <v>3208579512</v>
          </cell>
        </row>
        <row r="4588">
          <cell r="C4588">
            <v>3052615849</v>
          </cell>
        </row>
        <row r="4589">
          <cell r="C4589">
            <v>3174335154</v>
          </cell>
        </row>
        <row r="4590">
          <cell r="C4590">
            <v>3144198793</v>
          </cell>
        </row>
        <row r="4591">
          <cell r="C4591">
            <v>3122597712</v>
          </cell>
        </row>
        <row r="4592">
          <cell r="C4592">
            <v>3123800767</v>
          </cell>
        </row>
        <row r="4593">
          <cell r="C4593">
            <v>3128636869</v>
          </cell>
        </row>
        <row r="4594">
          <cell r="C4594">
            <v>3112364024</v>
          </cell>
        </row>
        <row r="4595">
          <cell r="C4595">
            <v>3132887527</v>
          </cell>
        </row>
        <row r="4596">
          <cell r="C4596">
            <v>3206832994</v>
          </cell>
        </row>
        <row r="4597">
          <cell r="C4597">
            <v>3014621964</v>
          </cell>
        </row>
        <row r="4598">
          <cell r="C4598">
            <v>3116345566</v>
          </cell>
        </row>
        <row r="4599">
          <cell r="C4599">
            <v>3137895726</v>
          </cell>
        </row>
        <row r="4600">
          <cell r="C4600">
            <v>3128040724</v>
          </cell>
        </row>
        <row r="4601">
          <cell r="C4601">
            <v>3135790699</v>
          </cell>
        </row>
        <row r="4602">
          <cell r="C4602">
            <v>3174873267</v>
          </cell>
        </row>
        <row r="4603">
          <cell r="C4603">
            <v>3153839085</v>
          </cell>
        </row>
        <row r="4604">
          <cell r="C4604">
            <v>3053082535</v>
          </cell>
        </row>
        <row r="4605">
          <cell r="C4605">
            <v>3164682935</v>
          </cell>
        </row>
        <row r="4606">
          <cell r="C4606">
            <v>3153075416</v>
          </cell>
        </row>
        <row r="4607">
          <cell r="C4607">
            <v>3017660623</v>
          </cell>
        </row>
        <row r="4608">
          <cell r="C4608">
            <v>3005797137</v>
          </cell>
        </row>
        <row r="4609">
          <cell r="C4609">
            <v>3106721709</v>
          </cell>
        </row>
        <row r="4610">
          <cell r="C4610">
            <v>3127518936</v>
          </cell>
        </row>
        <row r="4611">
          <cell r="C4611">
            <v>3003485589</v>
          </cell>
        </row>
        <row r="4612">
          <cell r="C4612">
            <v>3014319666</v>
          </cell>
        </row>
        <row r="4613">
          <cell r="C4613">
            <v>3007867250</v>
          </cell>
        </row>
        <row r="4614">
          <cell r="C4614">
            <v>3185577088</v>
          </cell>
        </row>
        <row r="4615">
          <cell r="C4615">
            <v>3168303445</v>
          </cell>
        </row>
        <row r="4616">
          <cell r="C4616">
            <v>3016397317</v>
          </cell>
        </row>
        <row r="4617">
          <cell r="C4617">
            <v>3127175948</v>
          </cell>
        </row>
        <row r="4618">
          <cell r="C4618">
            <v>3125459537</v>
          </cell>
        </row>
        <row r="4619">
          <cell r="C4619">
            <v>3186523050</v>
          </cell>
        </row>
        <row r="4620">
          <cell r="C4620">
            <v>3146365008</v>
          </cell>
        </row>
        <row r="4621">
          <cell r="C4621">
            <v>3108200584</v>
          </cell>
        </row>
        <row r="4622">
          <cell r="C4622">
            <v>3014208319</v>
          </cell>
        </row>
        <row r="4623">
          <cell r="C4623">
            <v>3163719372</v>
          </cell>
        </row>
        <row r="4624">
          <cell r="C4624">
            <v>3017399824</v>
          </cell>
        </row>
        <row r="4625">
          <cell r="C4625">
            <v>3002472200</v>
          </cell>
        </row>
        <row r="4626">
          <cell r="C4626">
            <v>3128434043</v>
          </cell>
        </row>
        <row r="4627">
          <cell r="C4627">
            <v>3054888806</v>
          </cell>
        </row>
        <row r="4628">
          <cell r="C4628">
            <v>3173781309</v>
          </cell>
        </row>
        <row r="4629">
          <cell r="C4629">
            <v>3028109888</v>
          </cell>
        </row>
        <row r="4630">
          <cell r="C4630">
            <v>3202020760</v>
          </cell>
        </row>
        <row r="4631">
          <cell r="C4631">
            <v>3006160609</v>
          </cell>
        </row>
        <row r="4632">
          <cell r="C4632">
            <v>3213661125</v>
          </cell>
        </row>
        <row r="4633">
          <cell r="C4633">
            <v>3004874963</v>
          </cell>
        </row>
        <row r="4634">
          <cell r="C4634">
            <v>3155609758</v>
          </cell>
        </row>
        <row r="4635">
          <cell r="C4635">
            <v>3504683522</v>
          </cell>
        </row>
        <row r="4636">
          <cell r="C4636">
            <v>3102986542</v>
          </cell>
        </row>
        <row r="4637">
          <cell r="C4637">
            <v>3188099160</v>
          </cell>
        </row>
        <row r="4638">
          <cell r="C4638">
            <v>3163311018</v>
          </cell>
        </row>
        <row r="4639">
          <cell r="C4639">
            <v>3117115451</v>
          </cell>
        </row>
        <row r="4640">
          <cell r="C4640">
            <v>3157780007</v>
          </cell>
        </row>
        <row r="4641">
          <cell r="C4641">
            <v>3134248985</v>
          </cell>
        </row>
        <row r="4642">
          <cell r="C4642">
            <v>3159278854</v>
          </cell>
        </row>
        <row r="4643">
          <cell r="C4643">
            <v>3185357267</v>
          </cell>
        </row>
        <row r="4644">
          <cell r="C4644">
            <v>3103812307</v>
          </cell>
        </row>
        <row r="4645">
          <cell r="C4645">
            <v>3107767010</v>
          </cell>
        </row>
        <row r="4646">
          <cell r="C4646">
            <v>3132626651</v>
          </cell>
        </row>
        <row r="4647">
          <cell r="C4647">
            <v>3004534866</v>
          </cell>
        </row>
        <row r="4648">
          <cell r="C4648">
            <v>3138242055</v>
          </cell>
        </row>
        <row r="4649">
          <cell r="C4649">
            <v>3184127173</v>
          </cell>
        </row>
        <row r="4650">
          <cell r="C4650">
            <v>3006112417</v>
          </cell>
        </row>
        <row r="4651">
          <cell r="C4651">
            <v>3103892626</v>
          </cell>
        </row>
        <row r="4652">
          <cell r="C4652">
            <v>3008114722</v>
          </cell>
        </row>
        <row r="4653">
          <cell r="C4653">
            <v>3145428159</v>
          </cell>
        </row>
        <row r="4654">
          <cell r="C4654">
            <v>3216782681</v>
          </cell>
        </row>
        <row r="4655">
          <cell r="C4655">
            <v>3502467165</v>
          </cell>
        </row>
        <row r="4656">
          <cell r="C4656">
            <v>3114498917</v>
          </cell>
        </row>
        <row r="4657">
          <cell r="C4657">
            <v>3117803726</v>
          </cell>
        </row>
        <row r="4658">
          <cell r="C4658">
            <v>3147130111</v>
          </cell>
        </row>
        <row r="4659">
          <cell r="C4659">
            <v>3012201725</v>
          </cell>
        </row>
        <row r="4660">
          <cell r="C4660">
            <v>3024561653</v>
          </cell>
        </row>
        <row r="4661">
          <cell r="C4661">
            <v>3116211092</v>
          </cell>
        </row>
        <row r="4662">
          <cell r="C4662">
            <v>3157014056</v>
          </cell>
        </row>
        <row r="4663">
          <cell r="C4663">
            <v>3164809674</v>
          </cell>
        </row>
        <row r="4664">
          <cell r="C4664">
            <v>3103960352</v>
          </cell>
        </row>
        <row r="4665">
          <cell r="C4665">
            <v>3148884135</v>
          </cell>
        </row>
        <row r="4666">
          <cell r="C4666">
            <v>3006120170</v>
          </cell>
        </row>
        <row r="4667">
          <cell r="C4667">
            <v>3108172295</v>
          </cell>
        </row>
        <row r="4668">
          <cell r="C4668">
            <v>3014251809</v>
          </cell>
        </row>
        <row r="4669">
          <cell r="C4669">
            <v>3217016159</v>
          </cell>
        </row>
        <row r="4670">
          <cell r="C4670">
            <v>3117985275</v>
          </cell>
        </row>
        <row r="4671">
          <cell r="C4671">
            <v>3006518322</v>
          </cell>
        </row>
        <row r="4672">
          <cell r="C4672">
            <v>3116414641</v>
          </cell>
        </row>
        <row r="4673">
          <cell r="C4673">
            <v>3103598661</v>
          </cell>
        </row>
        <row r="4674">
          <cell r="C4674">
            <v>3106301852</v>
          </cell>
        </row>
        <row r="4675">
          <cell r="C4675">
            <v>3168342894</v>
          </cell>
        </row>
        <row r="4676">
          <cell r="C4676">
            <v>3143944423</v>
          </cell>
        </row>
        <row r="4677">
          <cell r="C4677">
            <v>3126812522</v>
          </cell>
        </row>
        <row r="4678">
          <cell r="C4678">
            <v>3183644601</v>
          </cell>
        </row>
        <row r="4679">
          <cell r="C4679">
            <v>3155643224</v>
          </cell>
        </row>
        <row r="4680">
          <cell r="C4680">
            <v>3125854824</v>
          </cell>
        </row>
        <row r="4681">
          <cell r="C4681">
            <v>3174246358</v>
          </cell>
        </row>
        <row r="4682">
          <cell r="C4682">
            <v>3167597016</v>
          </cell>
        </row>
        <row r="4683">
          <cell r="C4683">
            <v>3208090824</v>
          </cell>
        </row>
        <row r="4684">
          <cell r="C4684">
            <v>3157889077</v>
          </cell>
        </row>
        <row r="4685">
          <cell r="C4685">
            <v>3124330468</v>
          </cell>
        </row>
        <row r="4686">
          <cell r="C4686">
            <v>3183905675</v>
          </cell>
        </row>
        <row r="4687">
          <cell r="C4687">
            <v>3106212725</v>
          </cell>
        </row>
        <row r="4688">
          <cell r="C4688">
            <v>3106962935</v>
          </cell>
        </row>
        <row r="4689">
          <cell r="C4689">
            <v>3162230331</v>
          </cell>
        </row>
        <row r="4690">
          <cell r="C4690">
            <v>3008172259</v>
          </cell>
        </row>
        <row r="4691">
          <cell r="C4691">
            <v>3023253954</v>
          </cell>
        </row>
        <row r="4692">
          <cell r="C4692">
            <v>3212526118</v>
          </cell>
        </row>
        <row r="4693">
          <cell r="C4693">
            <v>3114157398</v>
          </cell>
        </row>
        <row r="4694">
          <cell r="C4694">
            <v>3148630136</v>
          </cell>
        </row>
        <row r="4695">
          <cell r="C4695">
            <v>3045360203</v>
          </cell>
        </row>
        <row r="4696">
          <cell r="C4696">
            <v>3128346053</v>
          </cell>
        </row>
        <row r="4697">
          <cell r="C4697">
            <v>3118107056</v>
          </cell>
        </row>
        <row r="4698">
          <cell r="C4698">
            <v>3106330455</v>
          </cell>
        </row>
        <row r="4699">
          <cell r="C4699">
            <v>3167453895</v>
          </cell>
        </row>
        <row r="4700">
          <cell r="C4700">
            <v>3133963568</v>
          </cell>
        </row>
        <row r="4701">
          <cell r="C4701">
            <v>3002257148</v>
          </cell>
        </row>
        <row r="4702">
          <cell r="C4702">
            <v>3103632730</v>
          </cell>
        </row>
        <row r="4703">
          <cell r="C4703">
            <v>3218158806</v>
          </cell>
        </row>
        <row r="4704">
          <cell r="C4704">
            <v>3154797836</v>
          </cell>
        </row>
        <row r="4705">
          <cell r="C4705">
            <v>3107979623</v>
          </cell>
        </row>
        <row r="4706">
          <cell r="C4706">
            <v>3115691310</v>
          </cell>
        </row>
        <row r="4707">
          <cell r="C4707">
            <v>3003786317</v>
          </cell>
        </row>
        <row r="4708">
          <cell r="C4708">
            <v>3003960781</v>
          </cell>
        </row>
        <row r="4709">
          <cell r="C4709">
            <v>3214513287</v>
          </cell>
        </row>
        <row r="4710">
          <cell r="C4710">
            <v>3114596616</v>
          </cell>
        </row>
        <row r="4711">
          <cell r="C4711">
            <v>3155066459</v>
          </cell>
        </row>
        <row r="4712">
          <cell r="C4712">
            <v>3186082918</v>
          </cell>
        </row>
        <row r="4713">
          <cell r="C4713">
            <v>3167212402</v>
          </cell>
        </row>
        <row r="4714">
          <cell r="C4714">
            <v>3104793375</v>
          </cell>
        </row>
        <row r="4715">
          <cell r="C4715">
            <v>3122297037</v>
          </cell>
        </row>
        <row r="4716">
          <cell r="C4716">
            <v>3007837407</v>
          </cell>
        </row>
        <row r="4717">
          <cell r="C4717">
            <v>3113020007</v>
          </cell>
        </row>
        <row r="4718">
          <cell r="C4718">
            <v>3132623497</v>
          </cell>
        </row>
        <row r="4719">
          <cell r="C4719">
            <v>3043381930</v>
          </cell>
        </row>
        <row r="4720">
          <cell r="C4720">
            <v>3007028607</v>
          </cell>
        </row>
        <row r="4721">
          <cell r="C4721">
            <v>3202698562</v>
          </cell>
        </row>
        <row r="4722">
          <cell r="C4722">
            <v>3153545635</v>
          </cell>
        </row>
        <row r="4723">
          <cell r="C4723">
            <v>3008940632</v>
          </cell>
        </row>
        <row r="4724">
          <cell r="C4724">
            <v>3162310550</v>
          </cell>
        </row>
        <row r="4725">
          <cell r="C4725">
            <v>3012122626</v>
          </cell>
        </row>
        <row r="4726">
          <cell r="C4726">
            <v>3205490997</v>
          </cell>
        </row>
        <row r="4727">
          <cell r="C4727">
            <v>3014448197</v>
          </cell>
        </row>
        <row r="4728">
          <cell r="C4728">
            <v>3008367143</v>
          </cell>
        </row>
        <row r="4729">
          <cell r="C4729">
            <v>3002222243</v>
          </cell>
        </row>
        <row r="4730">
          <cell r="C4730">
            <v>3105022557</v>
          </cell>
        </row>
        <row r="4731">
          <cell r="C4731">
            <v>3203726669</v>
          </cell>
        </row>
        <row r="4732">
          <cell r="C4732">
            <v>3208707045</v>
          </cell>
        </row>
        <row r="4733">
          <cell r="C4733">
            <v>3116121521</v>
          </cell>
        </row>
        <row r="4734">
          <cell r="C4734">
            <v>3003010947</v>
          </cell>
        </row>
        <row r="4735">
          <cell r="C4735">
            <v>3164391876</v>
          </cell>
        </row>
        <row r="4736">
          <cell r="C4736">
            <v>3183119802</v>
          </cell>
        </row>
        <row r="4737">
          <cell r="C4737">
            <v>3103233580</v>
          </cell>
        </row>
        <row r="4738">
          <cell r="C4738">
            <v>3167404255</v>
          </cell>
        </row>
        <row r="4739">
          <cell r="C4739">
            <v>3196865830</v>
          </cell>
        </row>
        <row r="4740">
          <cell r="C4740">
            <v>3163431326</v>
          </cell>
        </row>
        <row r="4741">
          <cell r="C4741">
            <v>3005699740</v>
          </cell>
        </row>
        <row r="4742">
          <cell r="C4742">
            <v>3106575634</v>
          </cell>
        </row>
        <row r="4743">
          <cell r="C4743">
            <v>3102088941</v>
          </cell>
        </row>
        <row r="4744">
          <cell r="C4744">
            <v>3164707794</v>
          </cell>
        </row>
        <row r="4745">
          <cell r="C4745">
            <v>3133961939</v>
          </cell>
        </row>
        <row r="4746">
          <cell r="C4746">
            <v>3229236520</v>
          </cell>
        </row>
        <row r="4747">
          <cell r="C4747">
            <v>3103720519</v>
          </cell>
        </row>
        <row r="4748">
          <cell r="C4748">
            <v>3102323345</v>
          </cell>
        </row>
        <row r="4749">
          <cell r="C4749">
            <v>3134957297</v>
          </cell>
        </row>
        <row r="4750">
          <cell r="C4750">
            <v>3176457811</v>
          </cell>
        </row>
        <row r="4751">
          <cell r="C4751">
            <v>3102754121</v>
          </cell>
        </row>
        <row r="4752">
          <cell r="C4752">
            <v>3106091845</v>
          </cell>
        </row>
        <row r="4753">
          <cell r="C4753">
            <v>3158275957</v>
          </cell>
        </row>
        <row r="4754">
          <cell r="C4754">
            <v>3182642928</v>
          </cell>
        </row>
        <row r="4755">
          <cell r="C4755">
            <v>3118350589</v>
          </cell>
        </row>
        <row r="4756">
          <cell r="C4756">
            <v>3145610361</v>
          </cell>
        </row>
        <row r="4757">
          <cell r="C4757">
            <v>3153358055</v>
          </cell>
        </row>
        <row r="4758">
          <cell r="C4758">
            <v>3208702446</v>
          </cell>
        </row>
        <row r="4759">
          <cell r="C4759">
            <v>3006006941</v>
          </cell>
        </row>
        <row r="4760">
          <cell r="C4760">
            <v>3183509469</v>
          </cell>
        </row>
        <row r="4761">
          <cell r="C4761">
            <v>3164399093</v>
          </cell>
        </row>
        <row r="4762">
          <cell r="C4762">
            <v>3115531464</v>
          </cell>
        </row>
        <row r="4763">
          <cell r="C4763">
            <v>3172929203</v>
          </cell>
        </row>
        <row r="4764">
          <cell r="C4764">
            <v>3006108589</v>
          </cell>
        </row>
        <row r="4765">
          <cell r="C4765">
            <v>3125761086</v>
          </cell>
        </row>
        <row r="4766">
          <cell r="C4766">
            <v>3205714077</v>
          </cell>
        </row>
        <row r="4767">
          <cell r="C4767">
            <v>3163000981</v>
          </cell>
        </row>
        <row r="4768">
          <cell r="C4768">
            <v>3168573910</v>
          </cell>
        </row>
        <row r="4769">
          <cell r="C4769">
            <v>3016292275</v>
          </cell>
        </row>
        <row r="4770">
          <cell r="C4770">
            <v>3059475426</v>
          </cell>
        </row>
        <row r="4771">
          <cell r="C4771">
            <v>3227404284</v>
          </cell>
        </row>
        <row r="4772">
          <cell r="C4772">
            <v>3125337393</v>
          </cell>
        </row>
        <row r="4773">
          <cell r="C4773">
            <v>3163362215</v>
          </cell>
        </row>
        <row r="4774">
          <cell r="C4774">
            <v>3044491939</v>
          </cell>
        </row>
        <row r="4775">
          <cell r="C4775">
            <v>3208225210</v>
          </cell>
        </row>
        <row r="4776">
          <cell r="C4776">
            <v>3118492796</v>
          </cell>
        </row>
        <row r="4777">
          <cell r="C4777">
            <v>3142060386</v>
          </cell>
        </row>
        <row r="4778">
          <cell r="C4778">
            <v>3217016026</v>
          </cell>
        </row>
        <row r="4779">
          <cell r="C4779">
            <v>3186047145</v>
          </cell>
        </row>
        <row r="4780">
          <cell r="C4780">
            <v>3203336766</v>
          </cell>
        </row>
        <row r="4781">
          <cell r="C4781">
            <v>3043552227</v>
          </cell>
        </row>
        <row r="4782">
          <cell r="C4782">
            <v>3108584605</v>
          </cell>
        </row>
        <row r="4783">
          <cell r="C4783">
            <v>3012525561</v>
          </cell>
        </row>
        <row r="4784">
          <cell r="C4784">
            <v>3142094478</v>
          </cell>
        </row>
        <row r="4785">
          <cell r="C4785">
            <v>3175767097</v>
          </cell>
        </row>
        <row r="4786">
          <cell r="C4786">
            <v>3103806312</v>
          </cell>
        </row>
        <row r="4787">
          <cell r="C4787">
            <v>3023538057</v>
          </cell>
        </row>
        <row r="4788">
          <cell r="C4788">
            <v>3052468921</v>
          </cell>
        </row>
        <row r="4789">
          <cell r="C4789">
            <v>3165361248</v>
          </cell>
        </row>
        <row r="4790">
          <cell r="C4790">
            <v>3192050998</v>
          </cell>
        </row>
        <row r="4791">
          <cell r="C4791">
            <v>3005357560</v>
          </cell>
        </row>
        <row r="4792">
          <cell r="C4792">
            <v>3153323690</v>
          </cell>
        </row>
        <row r="4793">
          <cell r="C4793">
            <v>3125553333</v>
          </cell>
        </row>
        <row r="4794">
          <cell r="C4794">
            <v>3132514947</v>
          </cell>
        </row>
        <row r="4795">
          <cell r="C4795">
            <v>3102621892</v>
          </cell>
        </row>
        <row r="4796">
          <cell r="C4796">
            <v>3154039145</v>
          </cell>
        </row>
        <row r="4797">
          <cell r="C4797">
            <v>3134422327</v>
          </cell>
        </row>
        <row r="4798">
          <cell r="C4798">
            <v>3164635118</v>
          </cell>
        </row>
        <row r="4799">
          <cell r="C4799">
            <v>3044700283</v>
          </cell>
        </row>
        <row r="4800">
          <cell r="C4800">
            <v>3133181418</v>
          </cell>
        </row>
        <row r="4801">
          <cell r="C4801">
            <v>3134902840</v>
          </cell>
        </row>
        <row r="4802">
          <cell r="C4802">
            <v>3103208386</v>
          </cell>
        </row>
        <row r="4803">
          <cell r="C4803">
            <v>3044025495</v>
          </cell>
        </row>
        <row r="4804">
          <cell r="C4804">
            <v>3507595950</v>
          </cell>
        </row>
        <row r="4805">
          <cell r="C4805">
            <v>3113618595</v>
          </cell>
        </row>
        <row r="4806">
          <cell r="C4806">
            <v>3003005210</v>
          </cell>
        </row>
        <row r="4807">
          <cell r="C4807">
            <v>3126311228</v>
          </cell>
        </row>
        <row r="4808">
          <cell r="C4808">
            <v>3154707071</v>
          </cell>
        </row>
        <row r="4809">
          <cell r="C4809">
            <v>3133939555</v>
          </cell>
        </row>
        <row r="4810">
          <cell r="C4810">
            <v>3183240230</v>
          </cell>
        </row>
        <row r="4811">
          <cell r="C4811">
            <v>3218775467</v>
          </cell>
        </row>
        <row r="4812">
          <cell r="C4812">
            <v>3206662425</v>
          </cell>
        </row>
        <row r="4813">
          <cell r="C4813">
            <v>3015958114</v>
          </cell>
        </row>
        <row r="4814">
          <cell r="C4814">
            <v>3182695277</v>
          </cell>
        </row>
        <row r="4815">
          <cell r="C4815">
            <v>3118981159</v>
          </cell>
        </row>
        <row r="4816">
          <cell r="C4816">
            <v>3013486075</v>
          </cell>
        </row>
        <row r="4817">
          <cell r="C4817">
            <v>3015170474</v>
          </cell>
        </row>
        <row r="4818">
          <cell r="C4818">
            <v>3122960305</v>
          </cell>
        </row>
        <row r="4819">
          <cell r="C4819">
            <v>3163994714</v>
          </cell>
        </row>
        <row r="4820">
          <cell r="C4820">
            <v>3133102078</v>
          </cell>
        </row>
        <row r="4821">
          <cell r="C4821">
            <v>3153634663</v>
          </cell>
        </row>
        <row r="4822">
          <cell r="C4822">
            <v>3105619505</v>
          </cell>
        </row>
        <row r="4823">
          <cell r="C4823">
            <v>3105389626</v>
          </cell>
        </row>
        <row r="4824">
          <cell r="C4824">
            <v>3165751519</v>
          </cell>
        </row>
        <row r="4825">
          <cell r="C4825">
            <v>3194248462</v>
          </cell>
        </row>
        <row r="4826">
          <cell r="C4826">
            <v>3138213457</v>
          </cell>
        </row>
        <row r="4827">
          <cell r="C4827">
            <v>3157820970</v>
          </cell>
        </row>
        <row r="4828">
          <cell r="C4828">
            <v>3012164871</v>
          </cell>
        </row>
        <row r="4829">
          <cell r="C4829">
            <v>3002171713</v>
          </cell>
        </row>
        <row r="4830">
          <cell r="C4830">
            <v>3107764021</v>
          </cell>
        </row>
        <row r="4831">
          <cell r="C4831">
            <v>3044700820</v>
          </cell>
        </row>
        <row r="4832">
          <cell r="C4832">
            <v>3105586186</v>
          </cell>
        </row>
        <row r="4833">
          <cell r="C4833">
            <v>3144449665</v>
          </cell>
        </row>
        <row r="4834">
          <cell r="C4834">
            <v>3208303312</v>
          </cell>
        </row>
        <row r="4835">
          <cell r="C4835">
            <v>3158420053</v>
          </cell>
        </row>
        <row r="4836">
          <cell r="C4836">
            <v>3216380838</v>
          </cell>
        </row>
        <row r="4837">
          <cell r="C4837">
            <v>3102451743</v>
          </cell>
        </row>
        <row r="4838">
          <cell r="C4838">
            <v>3155486568</v>
          </cell>
        </row>
        <row r="4839">
          <cell r="C4839">
            <v>3166906036</v>
          </cell>
        </row>
        <row r="4840">
          <cell r="C4840">
            <v>3185483604</v>
          </cell>
        </row>
        <row r="4841">
          <cell r="C4841">
            <v>3117702295</v>
          </cell>
        </row>
        <row r="4842">
          <cell r="C4842">
            <v>3102526322</v>
          </cell>
        </row>
        <row r="4843">
          <cell r="C4843">
            <v>3013095606</v>
          </cell>
        </row>
        <row r="4844">
          <cell r="C4844">
            <v>3005564385</v>
          </cell>
        </row>
        <row r="4845">
          <cell r="C4845">
            <v>3016576080</v>
          </cell>
        </row>
        <row r="4846">
          <cell r="C4846">
            <v>3014365750</v>
          </cell>
        </row>
        <row r="4847">
          <cell r="C4847">
            <v>3162730201</v>
          </cell>
        </row>
        <row r="4848">
          <cell r="C4848">
            <v>3012882797</v>
          </cell>
        </row>
        <row r="4849">
          <cell r="C4849">
            <v>3113400083</v>
          </cell>
        </row>
        <row r="4850">
          <cell r="C4850">
            <v>3012637871</v>
          </cell>
        </row>
        <row r="4851">
          <cell r="C4851">
            <v>3137731656</v>
          </cell>
        </row>
        <row r="4852">
          <cell r="C4852">
            <v>3165267392</v>
          </cell>
        </row>
        <row r="4853">
          <cell r="C4853">
            <v>3154032746</v>
          </cell>
        </row>
        <row r="4854">
          <cell r="C4854">
            <v>3148215552</v>
          </cell>
        </row>
        <row r="4855">
          <cell r="C4855">
            <v>3117629834</v>
          </cell>
        </row>
        <row r="4856">
          <cell r="C4856">
            <v>3016267593</v>
          </cell>
        </row>
        <row r="4857">
          <cell r="C4857">
            <v>3123512185</v>
          </cell>
        </row>
        <row r="4858">
          <cell r="C4858">
            <v>3122809790</v>
          </cell>
        </row>
        <row r="4859">
          <cell r="C4859">
            <v>3023607215</v>
          </cell>
        </row>
        <row r="4860">
          <cell r="C4860">
            <v>3113454600</v>
          </cell>
        </row>
        <row r="4861">
          <cell r="C4861">
            <v>3212080175</v>
          </cell>
        </row>
        <row r="4862">
          <cell r="C4862">
            <v>3002755025</v>
          </cell>
        </row>
        <row r="4863">
          <cell r="C4863">
            <v>3158342684</v>
          </cell>
        </row>
        <row r="4864">
          <cell r="C4864">
            <v>3102253480</v>
          </cell>
        </row>
        <row r="4865">
          <cell r="C4865">
            <v>3122067455</v>
          </cell>
        </row>
        <row r="4866">
          <cell r="C4866">
            <v>3152521793</v>
          </cell>
        </row>
        <row r="4867">
          <cell r="C4867">
            <v>3206956926</v>
          </cell>
        </row>
        <row r="4868">
          <cell r="C4868">
            <v>3188162029</v>
          </cell>
        </row>
        <row r="4869">
          <cell r="C4869">
            <v>3016478195</v>
          </cell>
        </row>
        <row r="4870">
          <cell r="C4870">
            <v>3117716468</v>
          </cell>
        </row>
        <row r="4871">
          <cell r="C4871">
            <v>3002220494</v>
          </cell>
        </row>
        <row r="4872">
          <cell r="C4872">
            <v>3105627075</v>
          </cell>
        </row>
        <row r="4873">
          <cell r="C4873">
            <v>3175313047</v>
          </cell>
        </row>
        <row r="4874">
          <cell r="C4874">
            <v>3165216845</v>
          </cell>
        </row>
        <row r="4875">
          <cell r="C4875">
            <v>3104671771</v>
          </cell>
        </row>
        <row r="4876">
          <cell r="C4876">
            <v>3127575765</v>
          </cell>
        </row>
        <row r="4877">
          <cell r="C4877">
            <v>3196794937</v>
          </cell>
        </row>
        <row r="4878">
          <cell r="C4878">
            <v>3154087543</v>
          </cell>
        </row>
        <row r="4879">
          <cell r="C4879">
            <v>3008167554</v>
          </cell>
        </row>
        <row r="4880">
          <cell r="C4880">
            <v>3244780142</v>
          </cell>
        </row>
        <row r="4881">
          <cell r="C4881">
            <v>3188372112</v>
          </cell>
        </row>
        <row r="4882">
          <cell r="C4882">
            <v>3156611256</v>
          </cell>
        </row>
        <row r="4883">
          <cell r="C4883">
            <v>3183094570</v>
          </cell>
        </row>
        <row r="4884">
          <cell r="C4884">
            <v>3113011785</v>
          </cell>
        </row>
        <row r="4885">
          <cell r="C4885">
            <v>3102376359</v>
          </cell>
        </row>
        <row r="4886">
          <cell r="C4886">
            <v>3204353156</v>
          </cell>
        </row>
        <row r="4887">
          <cell r="C4887">
            <v>3104551308</v>
          </cell>
        </row>
        <row r="4888">
          <cell r="C4888">
            <v>3168690619</v>
          </cell>
        </row>
        <row r="4889">
          <cell r="C4889">
            <v>3002057025</v>
          </cell>
        </row>
        <row r="4890">
          <cell r="C4890">
            <v>3128719137</v>
          </cell>
        </row>
        <row r="4891">
          <cell r="C4891">
            <v>3132210957</v>
          </cell>
        </row>
        <row r="4892">
          <cell r="C4892">
            <v>3106518458</v>
          </cell>
        </row>
        <row r="4893">
          <cell r="C4893">
            <v>3176402316</v>
          </cell>
        </row>
        <row r="4894">
          <cell r="C4894">
            <v>3108337959</v>
          </cell>
        </row>
        <row r="4895">
          <cell r="C4895">
            <v>3105002829</v>
          </cell>
        </row>
        <row r="4896">
          <cell r="C4896">
            <v>3153325607</v>
          </cell>
        </row>
        <row r="4897">
          <cell r="C4897">
            <v>3006812687</v>
          </cell>
        </row>
        <row r="4898">
          <cell r="C4898">
            <v>3153625290</v>
          </cell>
        </row>
        <row r="4899">
          <cell r="C4899">
            <v>3206891372</v>
          </cell>
        </row>
        <row r="4900">
          <cell r="C4900">
            <v>3218000723</v>
          </cell>
        </row>
        <row r="4901">
          <cell r="C4901">
            <v>3102346495</v>
          </cell>
        </row>
        <row r="4902">
          <cell r="C4902">
            <v>3245895705</v>
          </cell>
        </row>
        <row r="4903">
          <cell r="C4903">
            <v>3175130577</v>
          </cell>
        </row>
        <row r="4904">
          <cell r="C4904">
            <v>3155104788</v>
          </cell>
        </row>
        <row r="4905">
          <cell r="C4905">
            <v>3246804209</v>
          </cell>
        </row>
        <row r="4906">
          <cell r="C4906">
            <v>3156498329</v>
          </cell>
        </row>
        <row r="4907">
          <cell r="C4907">
            <v>3184635419</v>
          </cell>
        </row>
        <row r="4908">
          <cell r="C4908">
            <v>3153057644</v>
          </cell>
        </row>
        <row r="4909">
          <cell r="C4909">
            <v>3104311367</v>
          </cell>
        </row>
        <row r="4910">
          <cell r="C4910">
            <v>3206756144</v>
          </cell>
        </row>
        <row r="4911">
          <cell r="C4911">
            <v>3133815161</v>
          </cell>
        </row>
        <row r="4912">
          <cell r="C4912">
            <v>3204698905</v>
          </cell>
        </row>
        <row r="4913">
          <cell r="C4913">
            <v>3146195666</v>
          </cell>
        </row>
        <row r="4914">
          <cell r="C4914">
            <v>3104022120</v>
          </cell>
        </row>
        <row r="4915">
          <cell r="C4915">
            <v>3007775647</v>
          </cell>
        </row>
        <row r="4916">
          <cell r="C4916">
            <v>3113549063</v>
          </cell>
        </row>
        <row r="4917">
          <cell r="C4917">
            <v>3004757894</v>
          </cell>
        </row>
        <row r="4918">
          <cell r="C4918">
            <v>3015416662</v>
          </cell>
        </row>
        <row r="4919">
          <cell r="C4919">
            <v>3155689136</v>
          </cell>
        </row>
        <row r="4920">
          <cell r="C4920">
            <v>3203393568</v>
          </cell>
        </row>
        <row r="4921">
          <cell r="C4921">
            <v>3135454830</v>
          </cell>
        </row>
        <row r="4922">
          <cell r="C4922">
            <v>3173663153</v>
          </cell>
        </row>
        <row r="4923">
          <cell r="C4923">
            <v>3212843910</v>
          </cell>
        </row>
        <row r="4924">
          <cell r="C4924">
            <v>3167225029</v>
          </cell>
        </row>
        <row r="4925">
          <cell r="C4925">
            <v>3202228943</v>
          </cell>
        </row>
        <row r="4926">
          <cell r="C4926">
            <v>3058150484</v>
          </cell>
        </row>
        <row r="4927">
          <cell r="C4927">
            <v>3134943186</v>
          </cell>
        </row>
        <row r="4928">
          <cell r="C4928">
            <v>3115025018</v>
          </cell>
        </row>
        <row r="4929">
          <cell r="C4929">
            <v>3155216334</v>
          </cell>
        </row>
        <row r="4930">
          <cell r="C4930">
            <v>3106571789</v>
          </cell>
        </row>
        <row r="4931">
          <cell r="C4931">
            <v>3003604532</v>
          </cell>
        </row>
        <row r="4932">
          <cell r="C4932">
            <v>3175012660</v>
          </cell>
        </row>
        <row r="4933">
          <cell r="C4933">
            <v>3112621972</v>
          </cell>
        </row>
        <row r="4934">
          <cell r="C4934">
            <v>3006153501</v>
          </cell>
        </row>
        <row r="4935">
          <cell r="C4935">
            <v>3007116377</v>
          </cell>
        </row>
        <row r="4936">
          <cell r="C4936">
            <v>3205037773</v>
          </cell>
        </row>
        <row r="4937">
          <cell r="C4937">
            <v>3105677611</v>
          </cell>
        </row>
        <row r="4938">
          <cell r="C4938">
            <v>3108686248</v>
          </cell>
        </row>
        <row r="4939">
          <cell r="C4939">
            <v>3112160291</v>
          </cell>
        </row>
        <row r="4940">
          <cell r="C4940">
            <v>3112148767</v>
          </cell>
        </row>
        <row r="4941">
          <cell r="C4941">
            <v>3203971017</v>
          </cell>
        </row>
        <row r="4942">
          <cell r="C4942">
            <v>3176578153</v>
          </cell>
        </row>
        <row r="4943">
          <cell r="C4943">
            <v>3173397218</v>
          </cell>
        </row>
        <row r="4944">
          <cell r="C4944">
            <v>3002653045</v>
          </cell>
        </row>
        <row r="4945">
          <cell r="C4945">
            <v>3165339212</v>
          </cell>
        </row>
        <row r="4946">
          <cell r="C4946">
            <v>3158760291</v>
          </cell>
        </row>
        <row r="4947">
          <cell r="C4947">
            <v>3125056398</v>
          </cell>
        </row>
        <row r="4948">
          <cell r="C4948">
            <v>3002088861</v>
          </cell>
        </row>
        <row r="4949">
          <cell r="C4949">
            <v>3165254964</v>
          </cell>
        </row>
        <row r="4950">
          <cell r="C4950">
            <v>3208474293</v>
          </cell>
        </row>
        <row r="4951">
          <cell r="C4951">
            <v>3052479130</v>
          </cell>
        </row>
        <row r="4952">
          <cell r="C4952">
            <v>3102672226</v>
          </cell>
        </row>
        <row r="4953">
          <cell r="C4953">
            <v>3133498645</v>
          </cell>
        </row>
        <row r="4954">
          <cell r="C4954">
            <v>3176689940</v>
          </cell>
        </row>
        <row r="4955">
          <cell r="C4955">
            <v>3028354149</v>
          </cell>
        </row>
        <row r="4956">
          <cell r="C4956">
            <v>3152215511</v>
          </cell>
        </row>
        <row r="4957">
          <cell r="C4957">
            <v>3115260279</v>
          </cell>
        </row>
        <row r="4958">
          <cell r="C4958">
            <v>3163849775</v>
          </cell>
        </row>
        <row r="4959">
          <cell r="C4959">
            <v>3112973938</v>
          </cell>
        </row>
        <row r="4960">
          <cell r="C4960">
            <v>3163999118</v>
          </cell>
        </row>
        <row r="4961">
          <cell r="C4961">
            <v>3136718123</v>
          </cell>
        </row>
        <row r="4962">
          <cell r="C4962">
            <v>3007898857</v>
          </cell>
        </row>
        <row r="4963">
          <cell r="C4963">
            <v>3226846159</v>
          </cell>
        </row>
        <row r="4964">
          <cell r="C4964">
            <v>3112520789</v>
          </cell>
        </row>
        <row r="4965">
          <cell r="C4965">
            <v>3156710558</v>
          </cell>
        </row>
        <row r="4966">
          <cell r="C4966">
            <v>3004164034</v>
          </cell>
        </row>
        <row r="4967">
          <cell r="C4967">
            <v>3013893461</v>
          </cell>
        </row>
        <row r="4968">
          <cell r="C4968">
            <v>3203004503</v>
          </cell>
        </row>
        <row r="4969">
          <cell r="C4969">
            <v>3153337878</v>
          </cell>
        </row>
        <row r="4970">
          <cell r="C4970">
            <v>3004242552</v>
          </cell>
        </row>
        <row r="4971">
          <cell r="C4971">
            <v>3116057231</v>
          </cell>
        </row>
        <row r="4972">
          <cell r="C4972">
            <v>3108958310</v>
          </cell>
        </row>
        <row r="4973">
          <cell r="C4973">
            <v>3227309761</v>
          </cell>
        </row>
        <row r="4974">
          <cell r="C4974">
            <v>3153630163</v>
          </cell>
        </row>
        <row r="4975">
          <cell r="C4975">
            <v>3116881577</v>
          </cell>
        </row>
        <row r="4976">
          <cell r="C4976">
            <v>3102350755</v>
          </cell>
        </row>
        <row r="4977">
          <cell r="C4977">
            <v>3174315469</v>
          </cell>
        </row>
        <row r="4978">
          <cell r="C4978">
            <v>3113498309</v>
          </cell>
        </row>
        <row r="4979">
          <cell r="C4979">
            <v>3106259832</v>
          </cell>
        </row>
        <row r="4980">
          <cell r="C4980">
            <v>3175180768</v>
          </cell>
        </row>
        <row r="4981">
          <cell r="C4981">
            <v>3502500244</v>
          </cell>
        </row>
        <row r="4982">
          <cell r="C4982">
            <v>3242554473</v>
          </cell>
        </row>
        <row r="4983">
          <cell r="C4983">
            <v>3106094697</v>
          </cell>
        </row>
        <row r="4984">
          <cell r="C4984">
            <v>3012314016</v>
          </cell>
        </row>
        <row r="4985">
          <cell r="C4985">
            <v>3173230443</v>
          </cell>
        </row>
        <row r="4986">
          <cell r="C4986">
            <v>3218005592</v>
          </cell>
        </row>
        <row r="4987">
          <cell r="C4987">
            <v>3202360495</v>
          </cell>
        </row>
        <row r="4988">
          <cell r="C4988">
            <v>3148878354</v>
          </cell>
        </row>
        <row r="4989">
          <cell r="C4989">
            <v>3138431856</v>
          </cell>
        </row>
        <row r="4990">
          <cell r="C4990">
            <v>3214417537</v>
          </cell>
        </row>
        <row r="4991">
          <cell r="C4991">
            <v>3176583661</v>
          </cell>
        </row>
        <row r="4992">
          <cell r="C4992">
            <v>3163553444</v>
          </cell>
        </row>
        <row r="4993">
          <cell r="C4993">
            <v>3186998709</v>
          </cell>
        </row>
        <row r="4994">
          <cell r="C4994">
            <v>3103610147</v>
          </cell>
        </row>
        <row r="4995">
          <cell r="C4995">
            <v>3105457504</v>
          </cell>
        </row>
        <row r="4996">
          <cell r="C4996">
            <v>3153117359</v>
          </cell>
        </row>
        <row r="4997">
          <cell r="C4997">
            <v>3214447562</v>
          </cell>
        </row>
        <row r="4998">
          <cell r="C4998">
            <v>3144138324</v>
          </cell>
        </row>
        <row r="4999">
          <cell r="C4999">
            <v>3174358414</v>
          </cell>
        </row>
        <row r="5000">
          <cell r="C5000">
            <v>3177448745</v>
          </cell>
        </row>
        <row r="5001">
          <cell r="C5001">
            <v>3158372020</v>
          </cell>
        </row>
        <row r="5002">
          <cell r="C5002">
            <v>3145654669</v>
          </cell>
        </row>
        <row r="5003">
          <cell r="C5003">
            <v>3205708744</v>
          </cell>
        </row>
        <row r="5004">
          <cell r="C5004">
            <v>3002703842</v>
          </cell>
        </row>
        <row r="5005">
          <cell r="C5005">
            <v>3103435469</v>
          </cell>
        </row>
        <row r="5006">
          <cell r="C5006">
            <v>3165555555</v>
          </cell>
        </row>
        <row r="5007">
          <cell r="C5007">
            <v>3163038710</v>
          </cell>
        </row>
        <row r="5008">
          <cell r="C5008">
            <v>3173278370</v>
          </cell>
        </row>
        <row r="5009">
          <cell r="C5009">
            <v>3102538113</v>
          </cell>
        </row>
        <row r="5010">
          <cell r="C5010">
            <v>3132875425</v>
          </cell>
        </row>
        <row r="5011">
          <cell r="C5011">
            <v>3105613321</v>
          </cell>
        </row>
        <row r="5012">
          <cell r="C5012">
            <v>3163470774</v>
          </cell>
        </row>
        <row r="5013">
          <cell r="C5013">
            <v>3209479045</v>
          </cell>
        </row>
        <row r="5014">
          <cell r="C5014">
            <v>3174405362</v>
          </cell>
        </row>
        <row r="5015">
          <cell r="C5015">
            <v>3188372796</v>
          </cell>
        </row>
        <row r="5016">
          <cell r="C5016">
            <v>3104032938</v>
          </cell>
        </row>
        <row r="5017">
          <cell r="C5017">
            <v>3174290464</v>
          </cell>
        </row>
        <row r="5018">
          <cell r="C5018">
            <v>3182405062</v>
          </cell>
        </row>
        <row r="5019">
          <cell r="C5019">
            <v>3108695273</v>
          </cell>
        </row>
        <row r="5020">
          <cell r="C5020">
            <v>3187729281</v>
          </cell>
        </row>
        <row r="5021">
          <cell r="C5021">
            <v>3192930608</v>
          </cell>
        </row>
        <row r="5022">
          <cell r="C5022">
            <v>3156064456</v>
          </cell>
        </row>
        <row r="5023">
          <cell r="C5023">
            <v>3042051907</v>
          </cell>
        </row>
        <row r="5024">
          <cell r="C5024">
            <v>3214908787</v>
          </cell>
        </row>
        <row r="5025">
          <cell r="C5025">
            <v>3006640585</v>
          </cell>
        </row>
        <row r="5026">
          <cell r="C5026">
            <v>3116325266</v>
          </cell>
        </row>
        <row r="5027">
          <cell r="C5027">
            <v>3163242809</v>
          </cell>
        </row>
        <row r="5028">
          <cell r="C5028">
            <v>3204696713</v>
          </cell>
        </row>
        <row r="5029">
          <cell r="C5029">
            <v>3123867618</v>
          </cell>
        </row>
        <row r="5030">
          <cell r="C5030">
            <v>3104371626</v>
          </cell>
        </row>
        <row r="5031">
          <cell r="C5031">
            <v>3057037408</v>
          </cell>
        </row>
        <row r="5032">
          <cell r="C5032">
            <v>3014177025</v>
          </cell>
        </row>
        <row r="5033">
          <cell r="C5033">
            <v>3146759150</v>
          </cell>
        </row>
        <row r="5034">
          <cell r="C5034">
            <v>3107063297</v>
          </cell>
        </row>
        <row r="5035">
          <cell r="C5035">
            <v>3003879664</v>
          </cell>
        </row>
        <row r="5036">
          <cell r="C5036">
            <v>3229480240</v>
          </cell>
        </row>
        <row r="5037">
          <cell r="C5037">
            <v>3127412580</v>
          </cell>
        </row>
        <row r="5038">
          <cell r="C5038">
            <v>3104348230</v>
          </cell>
        </row>
        <row r="5039">
          <cell r="C5039">
            <v>3206912137</v>
          </cell>
        </row>
        <row r="5040">
          <cell r="C5040">
            <v>3023940134</v>
          </cell>
        </row>
        <row r="5041">
          <cell r="C5041">
            <v>3155825835</v>
          </cell>
        </row>
        <row r="5042">
          <cell r="C5042">
            <v>3122621762</v>
          </cell>
        </row>
        <row r="5043">
          <cell r="C5043">
            <v>3153312430</v>
          </cell>
        </row>
        <row r="5044">
          <cell r="C5044">
            <v>3183492889</v>
          </cell>
        </row>
        <row r="5045">
          <cell r="C5045">
            <v>3136575480</v>
          </cell>
        </row>
        <row r="5046">
          <cell r="C5046">
            <v>3002816539</v>
          </cell>
        </row>
        <row r="5047">
          <cell r="C5047">
            <v>3123793281</v>
          </cell>
        </row>
        <row r="5048">
          <cell r="C5048">
            <v>3174375003</v>
          </cell>
        </row>
        <row r="5049">
          <cell r="C5049">
            <v>3125257468</v>
          </cell>
        </row>
        <row r="5050">
          <cell r="C5050">
            <v>3046152930</v>
          </cell>
        </row>
        <row r="5051">
          <cell r="C5051">
            <v>3182545856</v>
          </cell>
        </row>
        <row r="5052">
          <cell r="C5052">
            <v>3104649706</v>
          </cell>
        </row>
        <row r="5053">
          <cell r="C5053">
            <v>3145736400</v>
          </cell>
        </row>
        <row r="5054">
          <cell r="C5054">
            <v>3005522368</v>
          </cell>
        </row>
        <row r="5055">
          <cell r="C5055">
            <v>3115592223</v>
          </cell>
        </row>
        <row r="5056">
          <cell r="C5056">
            <v>3219744901</v>
          </cell>
        </row>
        <row r="5057">
          <cell r="C5057">
            <v>3102027735</v>
          </cell>
        </row>
        <row r="5058">
          <cell r="C5058">
            <v>3105139719</v>
          </cell>
        </row>
        <row r="5059">
          <cell r="C5059">
            <v>3157662509</v>
          </cell>
        </row>
        <row r="5060">
          <cell r="C5060">
            <v>3202304432</v>
          </cell>
        </row>
        <row r="5061">
          <cell r="C5061">
            <v>3217902601</v>
          </cell>
        </row>
        <row r="5062">
          <cell r="C5062">
            <v>3127901947</v>
          </cell>
        </row>
        <row r="5063">
          <cell r="C5063">
            <v>3054022024</v>
          </cell>
        </row>
        <row r="5064">
          <cell r="C5064">
            <v>3165310310</v>
          </cell>
        </row>
        <row r="5065">
          <cell r="C5065">
            <v>3108100020</v>
          </cell>
        </row>
        <row r="5066">
          <cell r="C5066">
            <v>3104050565</v>
          </cell>
        </row>
        <row r="5067">
          <cell r="C5067">
            <v>3045454342</v>
          </cell>
        </row>
        <row r="5068">
          <cell r="C5068">
            <v>3104922157</v>
          </cell>
        </row>
        <row r="5069">
          <cell r="C5069">
            <v>3106927627</v>
          </cell>
        </row>
        <row r="5070">
          <cell r="C5070">
            <v>3112400901</v>
          </cell>
        </row>
        <row r="5071">
          <cell r="C5071">
            <v>3005527315</v>
          </cell>
        </row>
        <row r="5072">
          <cell r="C5072">
            <v>3202317449</v>
          </cell>
        </row>
        <row r="5073">
          <cell r="C5073">
            <v>3105055606</v>
          </cell>
        </row>
        <row r="5074">
          <cell r="C5074">
            <v>3008710699</v>
          </cell>
        </row>
        <row r="5075">
          <cell r="C5075">
            <v>3218910704</v>
          </cell>
        </row>
        <row r="5076">
          <cell r="C5076">
            <v>3003062249</v>
          </cell>
        </row>
        <row r="5077">
          <cell r="C5077">
            <v>3138996867</v>
          </cell>
        </row>
        <row r="5078">
          <cell r="C5078">
            <v>3117622706</v>
          </cell>
        </row>
        <row r="5079">
          <cell r="C5079">
            <v>3008823330</v>
          </cell>
        </row>
        <row r="5080">
          <cell r="C5080">
            <v>3153538478</v>
          </cell>
        </row>
        <row r="5081">
          <cell r="C5081">
            <v>3173733937</v>
          </cell>
        </row>
        <row r="5082">
          <cell r="C5082">
            <v>3013553089</v>
          </cell>
        </row>
        <row r="5083">
          <cell r="C5083">
            <v>3153833615</v>
          </cell>
        </row>
        <row r="5084">
          <cell r="C5084">
            <v>3002663453</v>
          </cell>
        </row>
        <row r="5085">
          <cell r="C5085">
            <v>3044181050</v>
          </cell>
        </row>
        <row r="5086">
          <cell r="C5086">
            <v>3113929573</v>
          </cell>
        </row>
        <row r="5087">
          <cell r="C5087">
            <v>3153370831</v>
          </cell>
        </row>
        <row r="5088">
          <cell r="C5088">
            <v>3148545556</v>
          </cell>
        </row>
        <row r="5089">
          <cell r="C5089">
            <v>3118126341</v>
          </cell>
        </row>
        <row r="5090">
          <cell r="C5090">
            <v>3102986991</v>
          </cell>
        </row>
        <row r="5091">
          <cell r="C5091">
            <v>3204886053</v>
          </cell>
        </row>
        <row r="5092">
          <cell r="C5092">
            <v>3112126809</v>
          </cell>
        </row>
        <row r="5093">
          <cell r="C5093">
            <v>3137723986</v>
          </cell>
        </row>
        <row r="5094">
          <cell r="C5094">
            <v>3105389908</v>
          </cell>
        </row>
        <row r="5095">
          <cell r="C5095">
            <v>3012335919</v>
          </cell>
        </row>
        <row r="5096">
          <cell r="C5096">
            <v>3124386414</v>
          </cell>
        </row>
        <row r="5097">
          <cell r="C5097">
            <v>3124691648</v>
          </cell>
        </row>
        <row r="5098">
          <cell r="C5098">
            <v>3208996159</v>
          </cell>
        </row>
        <row r="5099">
          <cell r="C5099">
            <v>3103943138</v>
          </cell>
        </row>
        <row r="5100">
          <cell r="C5100">
            <v>3125918348</v>
          </cell>
        </row>
        <row r="5101">
          <cell r="C5101">
            <v>3105180881</v>
          </cell>
        </row>
        <row r="5102">
          <cell r="C5102">
            <v>3016748913</v>
          </cell>
        </row>
        <row r="5103">
          <cell r="C5103">
            <v>3152028576</v>
          </cell>
        </row>
        <row r="5104">
          <cell r="C5104">
            <v>3168281421</v>
          </cell>
        </row>
        <row r="5105">
          <cell r="C5105">
            <v>3202115245</v>
          </cell>
        </row>
        <row r="5106">
          <cell r="C5106">
            <v>3103744540</v>
          </cell>
        </row>
        <row r="5107">
          <cell r="C5107">
            <v>3202066012</v>
          </cell>
        </row>
        <row r="5108">
          <cell r="C5108">
            <v>3204656292</v>
          </cell>
        </row>
        <row r="5109">
          <cell r="C5109">
            <v>3156825242</v>
          </cell>
        </row>
        <row r="5110">
          <cell r="C5110">
            <v>3122243755</v>
          </cell>
        </row>
        <row r="5111">
          <cell r="C5111">
            <v>3008004389</v>
          </cell>
        </row>
        <row r="5112">
          <cell r="C5112">
            <v>3112859794</v>
          </cell>
        </row>
        <row r="5113">
          <cell r="C5113">
            <v>3174036913</v>
          </cell>
        </row>
        <row r="5114">
          <cell r="C5114">
            <v>3175897297</v>
          </cell>
        </row>
        <row r="5115">
          <cell r="C5115">
            <v>3005795019</v>
          </cell>
        </row>
        <row r="5116">
          <cell r="C5116">
            <v>3208202714</v>
          </cell>
        </row>
        <row r="5117">
          <cell r="C5117">
            <v>3152851884</v>
          </cell>
        </row>
        <row r="5118">
          <cell r="C5118">
            <v>3158564822</v>
          </cell>
        </row>
        <row r="5119">
          <cell r="C5119">
            <v>3208479342</v>
          </cell>
        </row>
        <row r="5120">
          <cell r="C5120">
            <v>3117641455</v>
          </cell>
        </row>
        <row r="5121">
          <cell r="C5121">
            <v>3169658845</v>
          </cell>
        </row>
        <row r="5122">
          <cell r="C5122">
            <v>3163023610</v>
          </cell>
        </row>
        <row r="5123">
          <cell r="C5123">
            <v>3162100066</v>
          </cell>
        </row>
        <row r="5124">
          <cell r="C5124">
            <v>3136871601</v>
          </cell>
        </row>
        <row r="5125">
          <cell r="C5125">
            <v>3104213946</v>
          </cell>
        </row>
        <row r="5126">
          <cell r="C5126">
            <v>3123517369</v>
          </cell>
        </row>
        <row r="5127">
          <cell r="C5127">
            <v>3176674476</v>
          </cell>
        </row>
        <row r="5128">
          <cell r="C5128">
            <v>3007455588</v>
          </cell>
        </row>
        <row r="5129">
          <cell r="C5129">
            <v>3113398110</v>
          </cell>
        </row>
        <row r="5130">
          <cell r="C5130">
            <v>3017544625</v>
          </cell>
        </row>
        <row r="5131">
          <cell r="C5131">
            <v>3212490081</v>
          </cell>
        </row>
        <row r="5132">
          <cell r="C5132">
            <v>3114838415</v>
          </cell>
        </row>
        <row r="5133">
          <cell r="C5133">
            <v>3002412400</v>
          </cell>
        </row>
        <row r="5134">
          <cell r="C5134">
            <v>3103905542</v>
          </cell>
        </row>
        <row r="5135">
          <cell r="C5135">
            <v>3206968523</v>
          </cell>
        </row>
        <row r="5136">
          <cell r="C5136">
            <v>3017848159</v>
          </cell>
        </row>
        <row r="5137">
          <cell r="C5137">
            <v>3005907507</v>
          </cell>
        </row>
        <row r="5138">
          <cell r="C5138">
            <v>3182655475</v>
          </cell>
        </row>
        <row r="5139">
          <cell r="C5139">
            <v>3174291886</v>
          </cell>
        </row>
        <row r="5140">
          <cell r="C5140">
            <v>3145419539</v>
          </cell>
        </row>
        <row r="5141">
          <cell r="C5141">
            <v>3158993244</v>
          </cell>
        </row>
        <row r="5142">
          <cell r="C5142">
            <v>3162779804</v>
          </cell>
        </row>
        <row r="5143">
          <cell r="C5143">
            <v>3112373183</v>
          </cell>
        </row>
        <row r="5144">
          <cell r="C5144">
            <v>3103048323</v>
          </cell>
        </row>
        <row r="5145">
          <cell r="C5145">
            <v>3212335249</v>
          </cell>
        </row>
        <row r="5146">
          <cell r="C5146">
            <v>3150560544</v>
          </cell>
        </row>
        <row r="5147">
          <cell r="C5147">
            <v>3163200234</v>
          </cell>
        </row>
        <row r="5148">
          <cell r="C5148">
            <v>3023889311</v>
          </cell>
        </row>
        <row r="5149">
          <cell r="C5149">
            <v>3146603797</v>
          </cell>
        </row>
        <row r="5150">
          <cell r="C5150">
            <v>3008143532</v>
          </cell>
        </row>
        <row r="5151">
          <cell r="C5151">
            <v>3124276456</v>
          </cell>
        </row>
        <row r="5152">
          <cell r="C5152">
            <v>3133356159</v>
          </cell>
        </row>
        <row r="5153">
          <cell r="C5153">
            <v>3135482368</v>
          </cell>
        </row>
        <row r="5154">
          <cell r="C5154">
            <v>3177863260</v>
          </cell>
        </row>
        <row r="5155">
          <cell r="C5155">
            <v>3156757543</v>
          </cell>
        </row>
        <row r="5156">
          <cell r="C5156">
            <v>3104659638</v>
          </cell>
        </row>
        <row r="5157">
          <cell r="C5157">
            <v>3208990727</v>
          </cell>
        </row>
        <row r="5158">
          <cell r="C5158">
            <v>3002062099</v>
          </cell>
        </row>
        <row r="5159">
          <cell r="C5159">
            <v>3203460545</v>
          </cell>
        </row>
        <row r="5160">
          <cell r="C5160">
            <v>3108920196</v>
          </cell>
        </row>
        <row r="5161">
          <cell r="C5161">
            <v>3017836136</v>
          </cell>
        </row>
        <row r="5162">
          <cell r="C5162">
            <v>3125868100</v>
          </cell>
        </row>
        <row r="5163">
          <cell r="C5163">
            <v>3133945447</v>
          </cell>
        </row>
        <row r="5164">
          <cell r="C5164">
            <v>3183472396</v>
          </cell>
        </row>
        <row r="5165">
          <cell r="C5165">
            <v>3014138034</v>
          </cell>
        </row>
        <row r="5166">
          <cell r="C5166">
            <v>3222613496</v>
          </cell>
        </row>
        <row r="5167">
          <cell r="C5167">
            <v>3006369273</v>
          </cell>
        </row>
        <row r="5168">
          <cell r="C5168">
            <v>3187170156</v>
          </cell>
        </row>
        <row r="5169">
          <cell r="C5169">
            <v>3176714527</v>
          </cell>
        </row>
        <row r="5170">
          <cell r="C5170">
            <v>3164308644</v>
          </cell>
        </row>
        <row r="5171">
          <cell r="C5171">
            <v>3003154065</v>
          </cell>
        </row>
        <row r="5172">
          <cell r="C5172">
            <v>3133300121</v>
          </cell>
        </row>
        <row r="5173">
          <cell r="C5173">
            <v>3008014310</v>
          </cell>
        </row>
        <row r="5174">
          <cell r="C5174">
            <v>3124439500</v>
          </cell>
        </row>
        <row r="5175">
          <cell r="C5175">
            <v>3114462825</v>
          </cell>
        </row>
        <row r="5176">
          <cell r="C5176">
            <v>3117026909</v>
          </cell>
        </row>
        <row r="5177">
          <cell r="C5177">
            <v>3188199673</v>
          </cell>
        </row>
        <row r="5178">
          <cell r="C5178">
            <v>3115438126</v>
          </cell>
        </row>
        <row r="5179">
          <cell r="C5179">
            <v>3105687826</v>
          </cell>
        </row>
        <row r="5180">
          <cell r="C5180">
            <v>3128518554</v>
          </cell>
        </row>
        <row r="5181">
          <cell r="C5181">
            <v>3107974110</v>
          </cell>
        </row>
        <row r="5182">
          <cell r="C5182">
            <v>3122668619</v>
          </cell>
        </row>
        <row r="5183">
          <cell r="C5183">
            <v>3123778528</v>
          </cell>
        </row>
        <row r="5184">
          <cell r="C5184">
            <v>3108960199</v>
          </cell>
        </row>
        <row r="5185">
          <cell r="C5185">
            <v>3177590253</v>
          </cell>
        </row>
        <row r="5186">
          <cell r="C5186">
            <v>3102036421</v>
          </cell>
        </row>
        <row r="5187">
          <cell r="C5187">
            <v>3168307006</v>
          </cell>
        </row>
        <row r="5188">
          <cell r="C5188">
            <v>3175178329</v>
          </cell>
        </row>
        <row r="5189">
          <cell r="C5189">
            <v>3227404834</v>
          </cell>
        </row>
        <row r="5190">
          <cell r="C5190">
            <v>3213338851</v>
          </cell>
        </row>
        <row r="5191">
          <cell r="C5191">
            <v>3156121213</v>
          </cell>
        </row>
        <row r="5192">
          <cell r="C5192">
            <v>3216061409</v>
          </cell>
        </row>
        <row r="5193">
          <cell r="C5193">
            <v>3166292575</v>
          </cell>
        </row>
        <row r="5194">
          <cell r="C5194">
            <v>3136004887</v>
          </cell>
        </row>
        <row r="5195">
          <cell r="C5195">
            <v>3153444469</v>
          </cell>
        </row>
        <row r="5196">
          <cell r="C5196">
            <v>3205680809</v>
          </cell>
        </row>
        <row r="5197">
          <cell r="C5197">
            <v>3155799104</v>
          </cell>
        </row>
        <row r="5198">
          <cell r="C5198">
            <v>3128513201</v>
          </cell>
        </row>
        <row r="5199">
          <cell r="C5199">
            <v>3402447374</v>
          </cell>
        </row>
        <row r="5200">
          <cell r="C5200">
            <v>3184021068</v>
          </cell>
        </row>
        <row r="5201">
          <cell r="C5201">
            <v>3157206045</v>
          </cell>
        </row>
        <row r="5202">
          <cell r="C5202">
            <v>3112155239</v>
          </cell>
        </row>
        <row r="5203">
          <cell r="C5203">
            <v>3168335589</v>
          </cell>
        </row>
        <row r="5204">
          <cell r="C5204">
            <v>3106883956</v>
          </cell>
        </row>
        <row r="5205">
          <cell r="C5205">
            <v>3174320402</v>
          </cell>
        </row>
        <row r="5206">
          <cell r="C5206">
            <v>3006601718</v>
          </cell>
        </row>
        <row r="5207">
          <cell r="C5207">
            <v>3154556913</v>
          </cell>
        </row>
        <row r="5208">
          <cell r="C5208">
            <v>3153019932</v>
          </cell>
        </row>
        <row r="5209">
          <cell r="C5209">
            <v>3113435612</v>
          </cell>
        </row>
        <row r="5210">
          <cell r="C5210">
            <v>3104039950</v>
          </cell>
        </row>
        <row r="5211">
          <cell r="C5211">
            <v>3145103996</v>
          </cell>
        </row>
        <row r="5212">
          <cell r="C5212">
            <v>3102472034</v>
          </cell>
        </row>
        <row r="5213">
          <cell r="C5213">
            <v>3153137680</v>
          </cell>
        </row>
        <row r="5214">
          <cell r="C5214">
            <v>3216348780</v>
          </cell>
        </row>
        <row r="5215">
          <cell r="C5215">
            <v>3104481435</v>
          </cell>
        </row>
        <row r="5216">
          <cell r="C5216">
            <v>3103208940</v>
          </cell>
        </row>
        <row r="5217">
          <cell r="C5217">
            <v>3174142377</v>
          </cell>
        </row>
        <row r="5218">
          <cell r="C5218">
            <v>3153485272</v>
          </cell>
        </row>
        <row r="5219">
          <cell r="C5219">
            <v>3005533493</v>
          </cell>
        </row>
        <row r="5220">
          <cell r="C5220">
            <v>3108205314</v>
          </cell>
        </row>
        <row r="5221">
          <cell r="C5221">
            <v>3007749817</v>
          </cell>
        </row>
        <row r="5222">
          <cell r="C5222">
            <v>3108029680</v>
          </cell>
        </row>
        <row r="5223">
          <cell r="C5223">
            <v>3155059180</v>
          </cell>
        </row>
        <row r="5224">
          <cell r="C5224">
            <v>3155576299</v>
          </cell>
        </row>
        <row r="5225">
          <cell r="C5225">
            <v>3147763213</v>
          </cell>
        </row>
        <row r="5226">
          <cell r="C5226">
            <v>3135464129</v>
          </cell>
        </row>
        <row r="5227">
          <cell r="C5227">
            <v>3017841426</v>
          </cell>
        </row>
        <row r="5228">
          <cell r="C5228">
            <v>3053563224</v>
          </cell>
        </row>
        <row r="5229">
          <cell r="C5229">
            <v>3137509767</v>
          </cell>
        </row>
        <row r="5230">
          <cell r="C5230">
            <v>3104773219</v>
          </cell>
        </row>
        <row r="5231">
          <cell r="C5231">
            <v>3105635876</v>
          </cell>
        </row>
        <row r="5232">
          <cell r="C5232">
            <v>3007747691</v>
          </cell>
        </row>
        <row r="5233">
          <cell r="C5233">
            <v>3102375588</v>
          </cell>
        </row>
        <row r="5234">
          <cell r="C5234">
            <v>3107762088</v>
          </cell>
        </row>
        <row r="5235">
          <cell r="C5235">
            <v>3045635714</v>
          </cell>
        </row>
        <row r="5236">
          <cell r="C5236">
            <v>3177269555</v>
          </cell>
        </row>
        <row r="5237">
          <cell r="C5237">
            <v>3164002053</v>
          </cell>
        </row>
        <row r="5238">
          <cell r="C5238">
            <v>3008243240</v>
          </cell>
        </row>
        <row r="5239">
          <cell r="C5239">
            <v>3215653026</v>
          </cell>
        </row>
        <row r="5240">
          <cell r="C5240">
            <v>3103498493</v>
          </cell>
        </row>
        <row r="5241">
          <cell r="C5241">
            <v>3002127709</v>
          </cell>
        </row>
        <row r="5242">
          <cell r="C5242">
            <v>3013431193</v>
          </cell>
        </row>
        <row r="5243">
          <cell r="C5243">
            <v>3115299814</v>
          </cell>
        </row>
        <row r="5244">
          <cell r="C5244">
            <v>3165412190</v>
          </cell>
        </row>
        <row r="5245">
          <cell r="C5245">
            <v>3113467886</v>
          </cell>
        </row>
        <row r="5246">
          <cell r="C5246">
            <v>3116290243</v>
          </cell>
        </row>
        <row r="5247">
          <cell r="C5247">
            <v>3157446751</v>
          </cell>
        </row>
        <row r="5248">
          <cell r="C5248">
            <v>3173669769</v>
          </cell>
        </row>
        <row r="5249">
          <cell r="C5249">
            <v>3144928384</v>
          </cell>
        </row>
        <row r="5250">
          <cell r="C5250">
            <v>3104237797</v>
          </cell>
        </row>
        <row r="5251">
          <cell r="C5251">
            <v>3107861810</v>
          </cell>
        </row>
        <row r="5252">
          <cell r="C5252">
            <v>3014919185</v>
          </cell>
        </row>
        <row r="5253">
          <cell r="C5253">
            <v>3104886150</v>
          </cell>
        </row>
        <row r="5254">
          <cell r="C5254">
            <v>3192862585</v>
          </cell>
        </row>
        <row r="5255">
          <cell r="C5255">
            <v>3163441904</v>
          </cell>
        </row>
        <row r="5256">
          <cell r="C5256">
            <v>3185171266</v>
          </cell>
        </row>
        <row r="5257">
          <cell r="C5257">
            <v>3108172328</v>
          </cell>
        </row>
        <row r="5258">
          <cell r="C5258">
            <v>3104074867</v>
          </cell>
        </row>
        <row r="5259">
          <cell r="C5259">
            <v>3168786989</v>
          </cell>
        </row>
        <row r="5260">
          <cell r="C5260">
            <v>3138891870</v>
          </cell>
        </row>
        <row r="5261">
          <cell r="C5261">
            <v>3165318116</v>
          </cell>
        </row>
        <row r="5262">
          <cell r="C5262">
            <v>3144380228</v>
          </cell>
        </row>
        <row r="5263">
          <cell r="C5263">
            <v>3052275762</v>
          </cell>
        </row>
        <row r="5264">
          <cell r="C5264">
            <v>3209788873</v>
          </cell>
        </row>
        <row r="5265">
          <cell r="C5265">
            <v>3104378985</v>
          </cell>
        </row>
        <row r="5266">
          <cell r="C5266">
            <v>3163188803</v>
          </cell>
        </row>
        <row r="5267">
          <cell r="C5267">
            <v>3205947167</v>
          </cell>
        </row>
        <row r="5268">
          <cell r="C5268">
            <v>3174044323</v>
          </cell>
        </row>
        <row r="5269">
          <cell r="C5269">
            <v>3112400901</v>
          </cell>
        </row>
        <row r="5270">
          <cell r="C5270">
            <v>3104961983</v>
          </cell>
        </row>
        <row r="5271">
          <cell r="C5271">
            <v>3044596268</v>
          </cell>
        </row>
        <row r="5272">
          <cell r="C5272">
            <v>3228106362</v>
          </cell>
        </row>
        <row r="5273">
          <cell r="C5273">
            <v>3218250121</v>
          </cell>
        </row>
        <row r="5274">
          <cell r="C5274">
            <v>3133695628</v>
          </cell>
        </row>
        <row r="5275">
          <cell r="C5275">
            <v>3153487957</v>
          </cell>
        </row>
        <row r="5276">
          <cell r="C5276">
            <v>3504844323</v>
          </cell>
        </row>
        <row r="5277">
          <cell r="C5277">
            <v>3104280089</v>
          </cell>
        </row>
        <row r="5278">
          <cell r="C5278">
            <v>3106985271</v>
          </cell>
        </row>
        <row r="5279">
          <cell r="C5279">
            <v>3166757535</v>
          </cell>
        </row>
        <row r="5280">
          <cell r="C5280">
            <v>3162981695</v>
          </cell>
        </row>
        <row r="5281">
          <cell r="C5281">
            <v>3124102384</v>
          </cell>
        </row>
        <row r="5282">
          <cell r="C5282">
            <v>3012482680</v>
          </cell>
        </row>
        <row r="5283">
          <cell r="C5283">
            <v>3005303363</v>
          </cell>
        </row>
        <row r="5284">
          <cell r="C5284">
            <v>3162772804</v>
          </cell>
        </row>
        <row r="5285">
          <cell r="C5285">
            <v>3205425252</v>
          </cell>
        </row>
        <row r="5286">
          <cell r="C5286">
            <v>3102132976</v>
          </cell>
        </row>
        <row r="5287">
          <cell r="C5287">
            <v>3003103733</v>
          </cell>
        </row>
        <row r="5288">
          <cell r="C5288">
            <v>3164823527</v>
          </cell>
        </row>
        <row r="5289">
          <cell r="C5289">
            <v>3138725757</v>
          </cell>
        </row>
        <row r="5290">
          <cell r="C5290">
            <v>3152586392</v>
          </cell>
        </row>
        <row r="5291">
          <cell r="C5291">
            <v>3102900663</v>
          </cell>
        </row>
        <row r="5292">
          <cell r="C5292">
            <v>3001046138</v>
          </cell>
        </row>
        <row r="5293">
          <cell r="C5293">
            <v>3157211558</v>
          </cell>
        </row>
        <row r="5294">
          <cell r="C5294">
            <v>3183125398</v>
          </cell>
        </row>
        <row r="5295">
          <cell r="C5295">
            <v>3103242542</v>
          </cell>
        </row>
        <row r="5296">
          <cell r="C5296">
            <v>3193549640</v>
          </cell>
        </row>
        <row r="5297">
          <cell r="C5297">
            <v>3112269604</v>
          </cell>
        </row>
        <row r="5298">
          <cell r="C5298">
            <v>3157174198</v>
          </cell>
        </row>
        <row r="5299">
          <cell r="C5299">
            <v>3143564459</v>
          </cell>
        </row>
        <row r="5300">
          <cell r="C5300">
            <v>3163860742</v>
          </cell>
        </row>
        <row r="5301">
          <cell r="C5301">
            <v>3108219228</v>
          </cell>
        </row>
        <row r="5302">
          <cell r="C5302">
            <v>3124827383</v>
          </cell>
        </row>
        <row r="5303">
          <cell r="C5303">
            <v>3108612197</v>
          </cell>
        </row>
        <row r="5304">
          <cell r="C5304">
            <v>3106667866</v>
          </cell>
        </row>
        <row r="5305">
          <cell r="C5305">
            <v>3157211546</v>
          </cell>
        </row>
        <row r="5306">
          <cell r="C5306">
            <v>3235426525</v>
          </cell>
        </row>
        <row r="5307">
          <cell r="C5307">
            <v>3177755421</v>
          </cell>
        </row>
        <row r="5308">
          <cell r="C5308">
            <v>3006292040</v>
          </cell>
        </row>
        <row r="5309">
          <cell r="C5309">
            <v>3208382064</v>
          </cell>
        </row>
        <row r="5310">
          <cell r="C5310">
            <v>3123204406</v>
          </cell>
        </row>
        <row r="5311">
          <cell r="C5311">
            <v>3105613270</v>
          </cell>
        </row>
        <row r="5312">
          <cell r="C5312">
            <v>3138754828</v>
          </cell>
        </row>
        <row r="5313">
          <cell r="C5313">
            <v>3107976082</v>
          </cell>
        </row>
        <row r="5314">
          <cell r="C5314">
            <v>3102137237</v>
          </cell>
        </row>
        <row r="5315">
          <cell r="C5315">
            <v>3134487298</v>
          </cell>
        </row>
        <row r="5316">
          <cell r="C5316">
            <v>3162425509</v>
          </cell>
        </row>
        <row r="5317">
          <cell r="C5317">
            <v>3106305360</v>
          </cell>
        </row>
        <row r="5318">
          <cell r="C5318">
            <v>3002375210</v>
          </cell>
        </row>
        <row r="5319">
          <cell r="C5319">
            <v>3102254787</v>
          </cell>
        </row>
        <row r="5320">
          <cell r="C5320">
            <v>3102361652</v>
          </cell>
        </row>
        <row r="5321">
          <cell r="C5321">
            <v>3107143412</v>
          </cell>
        </row>
        <row r="5322">
          <cell r="C5322">
            <v>3182251486</v>
          </cell>
        </row>
        <row r="5323">
          <cell r="C5323">
            <v>3106308255</v>
          </cell>
        </row>
        <row r="5324">
          <cell r="C5324">
            <v>3008088246</v>
          </cell>
        </row>
        <row r="5325">
          <cell r="C5325">
            <v>3004934914</v>
          </cell>
        </row>
        <row r="5326">
          <cell r="C5326">
            <v>3112318600</v>
          </cell>
        </row>
        <row r="5327">
          <cell r="C5327">
            <v>3219289124</v>
          </cell>
        </row>
        <row r="5328">
          <cell r="C5328">
            <v>3128065554</v>
          </cell>
        </row>
        <row r="5329">
          <cell r="C5329">
            <v>3102160473</v>
          </cell>
        </row>
        <row r="5330">
          <cell r="C5330">
            <v>3112599081</v>
          </cell>
        </row>
        <row r="5331">
          <cell r="C5331">
            <v>3153477764</v>
          </cell>
        </row>
        <row r="5332">
          <cell r="C5332">
            <v>3006447135</v>
          </cell>
        </row>
        <row r="5333">
          <cell r="C5333">
            <v>3006774137</v>
          </cell>
        </row>
        <row r="5334">
          <cell r="C5334">
            <v>3008143826</v>
          </cell>
        </row>
        <row r="5335">
          <cell r="C5335">
            <v>3133867170</v>
          </cell>
        </row>
        <row r="5336">
          <cell r="C5336">
            <v>3002774285</v>
          </cell>
        </row>
        <row r="5337">
          <cell r="C5337">
            <v>3104768642</v>
          </cell>
        </row>
        <row r="5338">
          <cell r="C5338">
            <v>3004419190</v>
          </cell>
        </row>
        <row r="5339">
          <cell r="C5339">
            <v>3102993998</v>
          </cell>
        </row>
        <row r="5340">
          <cell r="C5340">
            <v>3145352874</v>
          </cell>
        </row>
        <row r="5341">
          <cell r="C5341">
            <v>3005549416</v>
          </cell>
        </row>
        <row r="5342">
          <cell r="C5342">
            <v>3148154107</v>
          </cell>
        </row>
        <row r="5343">
          <cell r="C5343">
            <v>3057998631</v>
          </cell>
        </row>
        <row r="5344">
          <cell r="C5344">
            <v>3115313496</v>
          </cell>
        </row>
        <row r="5345">
          <cell r="C5345">
            <v>3115861532</v>
          </cell>
        </row>
        <row r="5346">
          <cell r="C5346">
            <v>3153358886</v>
          </cell>
        </row>
        <row r="5347">
          <cell r="C5347">
            <v>3204909988</v>
          </cell>
        </row>
        <row r="5348">
          <cell r="C5348">
            <v>3164676057</v>
          </cell>
        </row>
        <row r="5349">
          <cell r="C5349">
            <v>3213217604</v>
          </cell>
        </row>
        <row r="5350">
          <cell r="C5350">
            <v>3145079431</v>
          </cell>
        </row>
        <row r="5351">
          <cell r="C5351">
            <v>3015589520</v>
          </cell>
        </row>
        <row r="5352">
          <cell r="C5352">
            <v>3124501339</v>
          </cell>
        </row>
        <row r="5353">
          <cell r="C5353">
            <v>3137506149</v>
          </cell>
        </row>
        <row r="5354">
          <cell r="C5354">
            <v>3168366198</v>
          </cell>
        </row>
        <row r="5355">
          <cell r="C5355">
            <v>3187828027</v>
          </cell>
        </row>
        <row r="5356">
          <cell r="C5356">
            <v>3002720681</v>
          </cell>
        </row>
        <row r="5357">
          <cell r="C5357">
            <v>3146608825</v>
          </cell>
        </row>
        <row r="5358">
          <cell r="C5358">
            <v>3112148764</v>
          </cell>
        </row>
        <row r="5359">
          <cell r="C5359">
            <v>3133001587</v>
          </cell>
        </row>
        <row r="5360">
          <cell r="C5360">
            <v>3105178741</v>
          </cell>
        </row>
        <row r="5361">
          <cell r="C5361">
            <v>3176611597</v>
          </cell>
        </row>
        <row r="5362">
          <cell r="C5362">
            <v>3012944822</v>
          </cell>
        </row>
        <row r="5363">
          <cell r="C5363">
            <v>3115248903</v>
          </cell>
        </row>
        <row r="5364">
          <cell r="C5364">
            <v>3213137623</v>
          </cell>
        </row>
        <row r="5365">
          <cell r="C5365">
            <v>3153843314</v>
          </cell>
        </row>
        <row r="5366">
          <cell r="C5366">
            <v>3114402394</v>
          </cell>
        </row>
        <row r="5367">
          <cell r="C5367">
            <v>3045913814</v>
          </cell>
        </row>
        <row r="5368">
          <cell r="C5368">
            <v>3146328062</v>
          </cell>
        </row>
        <row r="5369">
          <cell r="C5369">
            <v>3145875218</v>
          </cell>
        </row>
        <row r="5370">
          <cell r="C5370">
            <v>3012423069</v>
          </cell>
        </row>
        <row r="5371">
          <cell r="C5371">
            <v>3186518760</v>
          </cell>
        </row>
        <row r="5372">
          <cell r="C5372">
            <v>3185390326</v>
          </cell>
        </row>
        <row r="5373">
          <cell r="C5373">
            <v>3168334574</v>
          </cell>
        </row>
        <row r="5374">
          <cell r="C5374">
            <v>3106143430</v>
          </cell>
        </row>
        <row r="5375">
          <cell r="C5375">
            <v>3002697632</v>
          </cell>
        </row>
        <row r="5376">
          <cell r="C5376">
            <v>3165334677</v>
          </cell>
        </row>
        <row r="5377">
          <cell r="C5377">
            <v>3203477356</v>
          </cell>
        </row>
        <row r="5378">
          <cell r="C5378">
            <v>3116803991</v>
          </cell>
        </row>
        <row r="5379">
          <cell r="C5379">
            <v>3104078826</v>
          </cell>
        </row>
        <row r="5380">
          <cell r="C5380">
            <v>3007867108</v>
          </cell>
        </row>
        <row r="5381">
          <cell r="C5381">
            <v>3014154837</v>
          </cell>
        </row>
        <row r="5382">
          <cell r="C5382">
            <v>3164818357</v>
          </cell>
        </row>
        <row r="5383">
          <cell r="C5383">
            <v>3017309156</v>
          </cell>
        </row>
        <row r="5384">
          <cell r="C5384">
            <v>3125498570</v>
          </cell>
        </row>
        <row r="5385">
          <cell r="C5385">
            <v>3105809695</v>
          </cell>
        </row>
        <row r="5386">
          <cell r="C5386">
            <v>3183087506</v>
          </cell>
        </row>
        <row r="5387">
          <cell r="C5387">
            <v>3014238244</v>
          </cell>
        </row>
        <row r="5388">
          <cell r="C5388">
            <v>3176674347</v>
          </cell>
        </row>
        <row r="5389">
          <cell r="C5389">
            <v>3045518221</v>
          </cell>
        </row>
        <row r="5390">
          <cell r="C5390">
            <v>3117494523</v>
          </cell>
        </row>
        <row r="5391">
          <cell r="C5391">
            <v>3104902914</v>
          </cell>
        </row>
        <row r="5392">
          <cell r="C5392">
            <v>3003912751</v>
          </cell>
        </row>
        <row r="5393">
          <cell r="C5393">
            <v>3213437756</v>
          </cell>
        </row>
        <row r="5394">
          <cell r="C5394">
            <v>3102133583</v>
          </cell>
        </row>
        <row r="5395">
          <cell r="C5395">
            <v>3102605282</v>
          </cell>
        </row>
        <row r="5396">
          <cell r="C5396">
            <v>3104870153</v>
          </cell>
        </row>
        <row r="5397">
          <cell r="C5397">
            <v>3214123185</v>
          </cell>
        </row>
        <row r="5398">
          <cell r="C5398">
            <v>3006019674</v>
          </cell>
        </row>
        <row r="5399">
          <cell r="C5399">
            <v>3156006188</v>
          </cell>
        </row>
        <row r="5400">
          <cell r="C5400">
            <v>3106698265</v>
          </cell>
        </row>
        <row r="5401">
          <cell r="C5401">
            <v>3012185481</v>
          </cell>
        </row>
        <row r="5402">
          <cell r="C5402">
            <v>3165784169</v>
          </cell>
        </row>
        <row r="5403">
          <cell r="C5403">
            <v>3108227136</v>
          </cell>
        </row>
        <row r="5404">
          <cell r="C5404">
            <v>3013703104</v>
          </cell>
        </row>
        <row r="5405">
          <cell r="C5405">
            <v>3105773645</v>
          </cell>
        </row>
        <row r="5406">
          <cell r="C5406">
            <v>3102029366</v>
          </cell>
        </row>
        <row r="5407">
          <cell r="C5407">
            <v>3106576603</v>
          </cell>
        </row>
        <row r="5408">
          <cell r="C5408">
            <v>3103424909</v>
          </cell>
        </row>
        <row r="5409">
          <cell r="C5409">
            <v>3142273518</v>
          </cell>
        </row>
        <row r="5410">
          <cell r="C5410">
            <v>3103075284</v>
          </cell>
        </row>
        <row r="5411">
          <cell r="C5411">
            <v>3178860934</v>
          </cell>
        </row>
        <row r="5412">
          <cell r="C5412">
            <v>3153811307</v>
          </cell>
        </row>
        <row r="5413">
          <cell r="C5413">
            <v>3155517392</v>
          </cell>
        </row>
        <row r="5414">
          <cell r="C5414">
            <v>3135325171</v>
          </cell>
        </row>
        <row r="5415">
          <cell r="C5415">
            <v>3015406437</v>
          </cell>
        </row>
        <row r="5416">
          <cell r="C5416">
            <v>3158822066</v>
          </cell>
        </row>
        <row r="5417">
          <cell r="C5417">
            <v>3006191833</v>
          </cell>
        </row>
        <row r="5418">
          <cell r="C5418">
            <v>3104311040</v>
          </cell>
        </row>
        <row r="5419">
          <cell r="C5419">
            <v>3104935433</v>
          </cell>
        </row>
        <row r="5420">
          <cell r="C5420">
            <v>3106334308</v>
          </cell>
        </row>
        <row r="5421">
          <cell r="C5421">
            <v>3216053473</v>
          </cell>
        </row>
        <row r="5422">
          <cell r="C5422">
            <v>3202236915</v>
          </cell>
        </row>
        <row r="5423">
          <cell r="C5423">
            <v>3002038514</v>
          </cell>
        </row>
        <row r="5424">
          <cell r="C5424">
            <v>3125868529</v>
          </cell>
        </row>
        <row r="5425">
          <cell r="C5425">
            <v>3135461679</v>
          </cell>
        </row>
        <row r="5426">
          <cell r="C5426">
            <v>3165889236</v>
          </cell>
        </row>
        <row r="5427">
          <cell r="C5427">
            <v>3153369794</v>
          </cell>
        </row>
        <row r="5428">
          <cell r="C5428">
            <v>3112765249</v>
          </cell>
        </row>
        <row r="5429">
          <cell r="C5429">
            <v>3165279071</v>
          </cell>
        </row>
        <row r="5430">
          <cell r="C5430">
            <v>3003077060</v>
          </cell>
        </row>
        <row r="5431">
          <cell r="C5431">
            <v>3188610445</v>
          </cell>
        </row>
        <row r="5432">
          <cell r="C5432">
            <v>3112059339</v>
          </cell>
        </row>
        <row r="5433">
          <cell r="C5433">
            <v>3102410593</v>
          </cell>
        </row>
        <row r="5434">
          <cell r="C5434">
            <v>3212191857</v>
          </cell>
        </row>
        <row r="5435">
          <cell r="C5435">
            <v>3002570654</v>
          </cell>
        </row>
        <row r="5436">
          <cell r="C5436">
            <v>3108130775</v>
          </cell>
        </row>
        <row r="5437">
          <cell r="C5437">
            <v>3113899675</v>
          </cell>
        </row>
        <row r="5438">
          <cell r="C5438">
            <v>3154886815</v>
          </cell>
        </row>
        <row r="5439">
          <cell r="C5439">
            <v>3102687122</v>
          </cell>
        </row>
        <row r="5440">
          <cell r="C5440">
            <v>3208301678</v>
          </cell>
        </row>
        <row r="5441">
          <cell r="C5441">
            <v>3206976276</v>
          </cell>
        </row>
        <row r="5442">
          <cell r="C5442">
            <v>3104499299</v>
          </cell>
        </row>
        <row r="5443">
          <cell r="C5443">
            <v>3155762974</v>
          </cell>
        </row>
        <row r="5444">
          <cell r="C5444">
            <v>3116091888</v>
          </cell>
        </row>
        <row r="5445">
          <cell r="C5445">
            <v>3228527278</v>
          </cell>
        </row>
        <row r="5446">
          <cell r="C5446">
            <v>3104436154</v>
          </cell>
        </row>
        <row r="5447">
          <cell r="C5447">
            <v>3223458238</v>
          </cell>
        </row>
        <row r="5448">
          <cell r="C5448">
            <v>3103194761</v>
          </cell>
        </row>
        <row r="5449">
          <cell r="C5449">
            <v>3104985067</v>
          </cell>
        </row>
        <row r="5450">
          <cell r="C5450">
            <v>3153350006</v>
          </cell>
        </row>
        <row r="5451">
          <cell r="C5451">
            <v>3155634487</v>
          </cell>
        </row>
        <row r="5452">
          <cell r="C5452">
            <v>3235760352</v>
          </cell>
        </row>
        <row r="5453">
          <cell r="C5453">
            <v>3103745220</v>
          </cell>
        </row>
        <row r="5454">
          <cell r="C5454">
            <v>3014196444</v>
          </cell>
        </row>
        <row r="5455">
          <cell r="C5455">
            <v>3137976818</v>
          </cell>
        </row>
        <row r="5456">
          <cell r="C5456">
            <v>3173813976</v>
          </cell>
        </row>
        <row r="5457">
          <cell r="C5457">
            <v>3208651387</v>
          </cell>
        </row>
        <row r="5458">
          <cell r="C5458">
            <v>3007915496</v>
          </cell>
        </row>
        <row r="5459">
          <cell r="C5459">
            <v>3238053122</v>
          </cell>
        </row>
        <row r="5460">
          <cell r="C5460">
            <v>3153384367</v>
          </cell>
        </row>
        <row r="5461">
          <cell r="C5461">
            <v>3174307957</v>
          </cell>
        </row>
        <row r="5462">
          <cell r="C5462">
            <v>3206196620</v>
          </cell>
        </row>
        <row r="5463">
          <cell r="C5463">
            <v>3112551339</v>
          </cell>
        </row>
        <row r="5464">
          <cell r="C5464">
            <v>3113678388</v>
          </cell>
        </row>
        <row r="5465">
          <cell r="C5465">
            <v>3042922950</v>
          </cell>
        </row>
        <row r="5466">
          <cell r="C5466">
            <v>3105690771</v>
          </cell>
        </row>
        <row r="5467">
          <cell r="C5467">
            <v>3197902746</v>
          </cell>
        </row>
        <row r="5468">
          <cell r="C5468">
            <v>3006558066</v>
          </cell>
        </row>
        <row r="5469">
          <cell r="C5469">
            <v>3112062550</v>
          </cell>
        </row>
        <row r="5470">
          <cell r="C5470">
            <v>3158775582</v>
          </cell>
        </row>
        <row r="5471">
          <cell r="C5471">
            <v>3153392340</v>
          </cell>
        </row>
        <row r="5472">
          <cell r="C5472">
            <v>3005525112</v>
          </cell>
        </row>
        <row r="5473">
          <cell r="C5473">
            <v>3138880521</v>
          </cell>
        </row>
        <row r="5474">
          <cell r="C5474">
            <v>3012348901</v>
          </cell>
        </row>
        <row r="5475">
          <cell r="C5475">
            <v>3023847676</v>
          </cell>
        </row>
        <row r="5476">
          <cell r="C5476">
            <v>3103981969</v>
          </cell>
        </row>
        <row r="5477">
          <cell r="C5477">
            <v>3157639148</v>
          </cell>
        </row>
        <row r="5478">
          <cell r="C5478">
            <v>3185148233</v>
          </cell>
        </row>
        <row r="5479">
          <cell r="C5479">
            <v>3104361117</v>
          </cell>
        </row>
        <row r="5480">
          <cell r="C5480">
            <v>3114333451</v>
          </cell>
        </row>
        <row r="5481">
          <cell r="C5481">
            <v>3104926029</v>
          </cell>
        </row>
        <row r="5482">
          <cell r="C5482">
            <v>3203340367</v>
          </cell>
        </row>
        <row r="5483">
          <cell r="C5483">
            <v>3014961951</v>
          </cell>
        </row>
        <row r="5484">
          <cell r="C5484">
            <v>3015408450</v>
          </cell>
        </row>
        <row r="5485">
          <cell r="C5485">
            <v>3113812415</v>
          </cell>
        </row>
        <row r="5486">
          <cell r="C5486">
            <v>3137823672</v>
          </cell>
        </row>
        <row r="5487">
          <cell r="C5487">
            <v>3153756951</v>
          </cell>
        </row>
        <row r="5488">
          <cell r="C5488">
            <v>3162971589</v>
          </cell>
        </row>
        <row r="5489">
          <cell r="C5489">
            <v>3185577677</v>
          </cell>
        </row>
        <row r="5490">
          <cell r="C5490">
            <v>3104244936</v>
          </cell>
        </row>
        <row r="5491">
          <cell r="C5491">
            <v>3242046028</v>
          </cell>
        </row>
        <row r="5492">
          <cell r="C5492">
            <v>3146844914</v>
          </cell>
        </row>
        <row r="5493">
          <cell r="C5493">
            <v>3104232159</v>
          </cell>
        </row>
        <row r="5494">
          <cell r="C5494">
            <v>3102800789</v>
          </cell>
        </row>
        <row r="5495">
          <cell r="C5495">
            <v>3195615193</v>
          </cell>
        </row>
        <row r="5496">
          <cell r="C5496">
            <v>3002135814</v>
          </cell>
        </row>
        <row r="5497">
          <cell r="C5497">
            <v>3162286934</v>
          </cell>
        </row>
        <row r="5498">
          <cell r="C5498">
            <v>3112677967</v>
          </cell>
        </row>
        <row r="5499">
          <cell r="C5499">
            <v>3004687796</v>
          </cell>
        </row>
        <row r="5500">
          <cell r="C5500">
            <v>3102458285</v>
          </cell>
        </row>
        <row r="5501">
          <cell r="C5501">
            <v>3014449411</v>
          </cell>
        </row>
        <row r="5502">
          <cell r="C5502">
            <v>3152938804</v>
          </cell>
        </row>
        <row r="5503">
          <cell r="C5503">
            <v>3132659516</v>
          </cell>
        </row>
        <row r="5504">
          <cell r="C5504">
            <v>3153651999</v>
          </cell>
        </row>
        <row r="5505">
          <cell r="C5505">
            <v>3212051387</v>
          </cell>
        </row>
        <row r="5506">
          <cell r="C5506">
            <v>3138704790</v>
          </cell>
        </row>
        <row r="5507">
          <cell r="C5507">
            <v>3122579401</v>
          </cell>
        </row>
        <row r="5508">
          <cell r="C5508">
            <v>3106044899</v>
          </cell>
        </row>
        <row r="5509">
          <cell r="C5509">
            <v>3214403388</v>
          </cell>
        </row>
        <row r="5510">
          <cell r="C5510">
            <v>3505331171</v>
          </cell>
        </row>
        <row r="5511">
          <cell r="C5511">
            <v>3103055698</v>
          </cell>
        </row>
        <row r="5512">
          <cell r="C5512">
            <v>3104117945</v>
          </cell>
        </row>
        <row r="5513">
          <cell r="C5513">
            <v>3168269983</v>
          </cell>
        </row>
        <row r="5514">
          <cell r="C5514">
            <v>3016785830</v>
          </cell>
        </row>
        <row r="5515">
          <cell r="C5515">
            <v>3106324591</v>
          </cell>
        </row>
        <row r="5516">
          <cell r="C5516">
            <v>3106972589</v>
          </cell>
        </row>
        <row r="5517">
          <cell r="C5517">
            <v>3043670126</v>
          </cell>
        </row>
        <row r="5518">
          <cell r="C5518">
            <v>3114299953</v>
          </cell>
        </row>
        <row r="5519">
          <cell r="C5519">
            <v>3213321376</v>
          </cell>
        </row>
        <row r="5520">
          <cell r="C5520">
            <v>3206175532</v>
          </cell>
        </row>
        <row r="5521">
          <cell r="C5521">
            <v>3007441055</v>
          </cell>
        </row>
        <row r="5522">
          <cell r="C5522">
            <v>3108547727</v>
          </cell>
        </row>
        <row r="5523">
          <cell r="C5523">
            <v>3232293987</v>
          </cell>
        </row>
        <row r="5524">
          <cell r="C5524">
            <v>3172202287</v>
          </cell>
        </row>
        <row r="5525">
          <cell r="C5525">
            <v>3153655707</v>
          </cell>
        </row>
        <row r="5526">
          <cell r="C5526">
            <v>3126069681</v>
          </cell>
        </row>
        <row r="5527">
          <cell r="C5527">
            <v>3002379807</v>
          </cell>
        </row>
        <row r="5528">
          <cell r="C5528">
            <v>3105380254</v>
          </cell>
        </row>
        <row r="5529">
          <cell r="C5529">
            <v>3114781310</v>
          </cell>
        </row>
        <row r="5530">
          <cell r="C5530">
            <v>3006595205</v>
          </cell>
        </row>
        <row r="5531">
          <cell r="C5531">
            <v>3006797957</v>
          </cell>
        </row>
        <row r="5532">
          <cell r="C5532">
            <v>3002175233</v>
          </cell>
        </row>
        <row r="5533">
          <cell r="C5533">
            <v>3124277253</v>
          </cell>
        </row>
        <row r="5534">
          <cell r="C5534">
            <v>3113644902</v>
          </cell>
        </row>
        <row r="5535">
          <cell r="C5535">
            <v>3124339223</v>
          </cell>
        </row>
        <row r="5536">
          <cell r="C5536">
            <v>3158594851</v>
          </cell>
        </row>
        <row r="5537">
          <cell r="C5537">
            <v>3153364597</v>
          </cell>
        </row>
        <row r="5538">
          <cell r="C5538">
            <v>3123516364</v>
          </cell>
        </row>
        <row r="5539">
          <cell r="C5539">
            <v>3218601421</v>
          </cell>
        </row>
        <row r="5540">
          <cell r="C5540">
            <v>3118138319</v>
          </cell>
        </row>
        <row r="5541">
          <cell r="C5541">
            <v>3108378757</v>
          </cell>
        </row>
        <row r="5542">
          <cell r="C5542">
            <v>3164466501</v>
          </cell>
        </row>
        <row r="5543">
          <cell r="C5543">
            <v>3146153145</v>
          </cell>
        </row>
        <row r="5544">
          <cell r="C5544">
            <v>3143997925</v>
          </cell>
        </row>
        <row r="5545">
          <cell r="C5545">
            <v>3023770837</v>
          </cell>
        </row>
        <row r="5546">
          <cell r="C5546">
            <v>3163160329</v>
          </cell>
        </row>
        <row r="5547">
          <cell r="C5547">
            <v>3155334240</v>
          </cell>
        </row>
        <row r="5548">
          <cell r="C5548">
            <v>3112114325</v>
          </cell>
        </row>
        <row r="5549">
          <cell r="C5549">
            <v>3102806762</v>
          </cell>
        </row>
        <row r="5550">
          <cell r="C5550">
            <v>3145922021</v>
          </cell>
        </row>
        <row r="5551">
          <cell r="C5551">
            <v>3115548979</v>
          </cell>
        </row>
        <row r="5552">
          <cell r="C5552">
            <v>3128666894</v>
          </cell>
        </row>
        <row r="5553">
          <cell r="C5553">
            <v>3167400204</v>
          </cell>
        </row>
        <row r="5554">
          <cell r="C5554">
            <v>3215403635</v>
          </cell>
        </row>
        <row r="5555">
          <cell r="C5555">
            <v>3017843414</v>
          </cell>
        </row>
        <row r="5556">
          <cell r="C5556">
            <v>3124790190</v>
          </cell>
        </row>
        <row r="5557">
          <cell r="C5557">
            <v>3185176807</v>
          </cell>
        </row>
        <row r="5558">
          <cell r="C5558">
            <v>3118766549</v>
          </cell>
        </row>
        <row r="5559">
          <cell r="C5559">
            <v>3006466992</v>
          </cell>
        </row>
        <row r="5560">
          <cell r="C5560">
            <v>3124572187</v>
          </cell>
        </row>
        <row r="5561">
          <cell r="C5561">
            <v>3214966382</v>
          </cell>
        </row>
        <row r="5562">
          <cell r="C5562">
            <v>3127420523</v>
          </cell>
        </row>
        <row r="5563">
          <cell r="C5563">
            <v>3143751475</v>
          </cell>
        </row>
        <row r="5564">
          <cell r="C5564">
            <v>3174030960</v>
          </cell>
        </row>
        <row r="5565">
          <cell r="C5565">
            <v>3005742893</v>
          </cell>
        </row>
        <row r="5566">
          <cell r="C5566">
            <v>3107408471</v>
          </cell>
        </row>
        <row r="5567">
          <cell r="C5567">
            <v>3234798016</v>
          </cell>
        </row>
        <row r="5568">
          <cell r="C5568">
            <v>3003159461</v>
          </cell>
        </row>
        <row r="5569">
          <cell r="C5569">
            <v>3103479934</v>
          </cell>
        </row>
        <row r="5570">
          <cell r="C5570">
            <v>3105115898</v>
          </cell>
        </row>
        <row r="5571">
          <cell r="C5571">
            <v>3108583384</v>
          </cell>
        </row>
        <row r="5572">
          <cell r="C5572">
            <v>3136333907</v>
          </cell>
        </row>
        <row r="5573">
          <cell r="C5573">
            <v>3105420947</v>
          </cell>
        </row>
        <row r="5574">
          <cell r="C5574">
            <v>3183066729</v>
          </cell>
        </row>
        <row r="5575">
          <cell r="C5575">
            <v>3153719548</v>
          </cell>
        </row>
        <row r="5576">
          <cell r="C5576">
            <v>3002324894</v>
          </cell>
        </row>
        <row r="5577">
          <cell r="C5577">
            <v>3158553031</v>
          </cell>
        </row>
        <row r="5578">
          <cell r="C5578">
            <v>3143075321</v>
          </cell>
        </row>
        <row r="5579">
          <cell r="C5579">
            <v>3226890233</v>
          </cell>
        </row>
        <row r="5580">
          <cell r="C5580">
            <v>3132092740</v>
          </cell>
        </row>
        <row r="5581">
          <cell r="C5581">
            <v>3125483851</v>
          </cell>
        </row>
        <row r="5582">
          <cell r="C5582">
            <v>3002002280</v>
          </cell>
        </row>
        <row r="5583">
          <cell r="C5583">
            <v>3225266971</v>
          </cell>
        </row>
        <row r="5584">
          <cell r="C5584">
            <v>3002016901</v>
          </cell>
        </row>
        <row r="5585">
          <cell r="C5585">
            <v>3102248759</v>
          </cell>
        </row>
        <row r="5586">
          <cell r="C5586">
            <v>3182818844</v>
          </cell>
        </row>
        <row r="5587">
          <cell r="C5587">
            <v>3008522392</v>
          </cell>
        </row>
        <row r="5588">
          <cell r="C5588">
            <v>3138758633</v>
          </cell>
        </row>
        <row r="5589">
          <cell r="C5589">
            <v>3112022988</v>
          </cell>
        </row>
        <row r="5590">
          <cell r="C5590">
            <v>3108033136</v>
          </cell>
        </row>
        <row r="5591">
          <cell r="C5591">
            <v>3138893687</v>
          </cell>
        </row>
        <row r="5592">
          <cell r="C5592">
            <v>3003488151</v>
          </cell>
        </row>
        <row r="5593">
          <cell r="C5593">
            <v>3112600759</v>
          </cell>
        </row>
        <row r="5594">
          <cell r="C5594">
            <v>3183535260</v>
          </cell>
        </row>
        <row r="5595">
          <cell r="C5595">
            <v>3108251827</v>
          </cell>
        </row>
        <row r="5596">
          <cell r="C5596">
            <v>3017840487</v>
          </cell>
        </row>
        <row r="5597">
          <cell r="C5597">
            <v>3174356390</v>
          </cell>
        </row>
        <row r="5598">
          <cell r="C5598">
            <v>3005250066</v>
          </cell>
        </row>
        <row r="5599">
          <cell r="C5599">
            <v>3006094464</v>
          </cell>
        </row>
        <row r="5600">
          <cell r="C5600">
            <v>3186531500</v>
          </cell>
        </row>
        <row r="5601">
          <cell r="C5601">
            <v>3153339059</v>
          </cell>
        </row>
        <row r="5602">
          <cell r="C5602">
            <v>3014908988</v>
          </cell>
        </row>
        <row r="5603">
          <cell r="C5603">
            <v>3102472061</v>
          </cell>
        </row>
        <row r="5604">
          <cell r="C5604">
            <v>3152212898</v>
          </cell>
        </row>
        <row r="5605">
          <cell r="C5605">
            <v>3114353828</v>
          </cell>
        </row>
        <row r="5606">
          <cell r="C5606">
            <v>3153689823</v>
          </cell>
        </row>
        <row r="5607">
          <cell r="C5607">
            <v>3134234754</v>
          </cell>
        </row>
        <row r="5608">
          <cell r="C5608">
            <v>3176393191</v>
          </cell>
        </row>
        <row r="5609">
          <cell r="C5609">
            <v>3202524916</v>
          </cell>
        </row>
        <row r="5610">
          <cell r="C5610">
            <v>3216419485</v>
          </cell>
        </row>
        <row r="5611">
          <cell r="C5611">
            <v>3016580124</v>
          </cell>
        </row>
        <row r="5612">
          <cell r="C5612">
            <v>3155521158</v>
          </cell>
        </row>
        <row r="5613">
          <cell r="C5613">
            <v>3183367440</v>
          </cell>
        </row>
        <row r="5614">
          <cell r="C5614">
            <v>3015635806</v>
          </cell>
        </row>
        <row r="5615">
          <cell r="C5615">
            <v>3152332762</v>
          </cell>
        </row>
        <row r="5616">
          <cell r="C5616">
            <v>3012414536</v>
          </cell>
        </row>
        <row r="5617">
          <cell r="C5617">
            <v>3233253513</v>
          </cell>
        </row>
        <row r="5618">
          <cell r="C5618">
            <v>3106182238</v>
          </cell>
        </row>
        <row r="5619">
          <cell r="C5619">
            <v>3155601149</v>
          </cell>
        </row>
        <row r="5620">
          <cell r="C5620">
            <v>3186297676</v>
          </cell>
        </row>
        <row r="5621">
          <cell r="C5621">
            <v>3206934727</v>
          </cell>
        </row>
        <row r="5622">
          <cell r="C5622">
            <v>3138851586</v>
          </cell>
        </row>
        <row r="5623">
          <cell r="C5623">
            <v>3208858505</v>
          </cell>
        </row>
        <row r="5624">
          <cell r="C5624">
            <v>3207252880</v>
          </cell>
        </row>
        <row r="5625">
          <cell r="C5625">
            <v>3213198549</v>
          </cell>
        </row>
        <row r="5626">
          <cell r="C5626">
            <v>3004704159</v>
          </cell>
        </row>
        <row r="5627">
          <cell r="C5627">
            <v>3234854499</v>
          </cell>
        </row>
        <row r="5628">
          <cell r="C5628">
            <v>3107837008</v>
          </cell>
        </row>
        <row r="5629">
          <cell r="C5629">
            <v>3103795070</v>
          </cell>
        </row>
        <row r="5630">
          <cell r="C5630">
            <v>3154585009</v>
          </cell>
        </row>
        <row r="5631">
          <cell r="C5631">
            <v>3152089222</v>
          </cell>
        </row>
        <row r="5632">
          <cell r="C5632">
            <v>3002639435</v>
          </cell>
        </row>
        <row r="5633">
          <cell r="C5633">
            <v>3175443616</v>
          </cell>
        </row>
        <row r="5634">
          <cell r="C5634">
            <v>3004375582</v>
          </cell>
        </row>
        <row r="5635">
          <cell r="C5635">
            <v>3182195892</v>
          </cell>
        </row>
        <row r="5636">
          <cell r="C5636">
            <v>3014232519</v>
          </cell>
        </row>
        <row r="5637">
          <cell r="C5637">
            <v>3158940971</v>
          </cell>
        </row>
        <row r="5638">
          <cell r="C5638">
            <v>3147818419</v>
          </cell>
        </row>
        <row r="5639">
          <cell r="C5639">
            <v>3107571998</v>
          </cell>
        </row>
        <row r="5640">
          <cell r="C5640">
            <v>3122521172</v>
          </cell>
        </row>
        <row r="5641">
          <cell r="C5641">
            <v>3002850960</v>
          </cell>
        </row>
        <row r="5642">
          <cell r="C5642">
            <v>3013082009</v>
          </cell>
        </row>
        <row r="5643">
          <cell r="C5643">
            <v>3158574407</v>
          </cell>
        </row>
        <row r="5644">
          <cell r="C5644">
            <v>3118702775</v>
          </cell>
        </row>
        <row r="5645">
          <cell r="C5645">
            <v>3185324920</v>
          </cell>
        </row>
        <row r="5646">
          <cell r="C5646">
            <v>3002496542</v>
          </cell>
        </row>
        <row r="5647">
          <cell r="C5647">
            <v>3113077963</v>
          </cell>
        </row>
        <row r="5648">
          <cell r="C5648">
            <v>3004063444</v>
          </cell>
        </row>
        <row r="5649">
          <cell r="C5649">
            <v>3212337707</v>
          </cell>
        </row>
        <row r="5650">
          <cell r="C5650">
            <v>3122094936</v>
          </cell>
        </row>
        <row r="5651">
          <cell r="C5651">
            <v>3132714307</v>
          </cell>
        </row>
        <row r="5652">
          <cell r="C5652">
            <v>3147464425</v>
          </cell>
        </row>
        <row r="5653">
          <cell r="C5653">
            <v>3108755810</v>
          </cell>
        </row>
        <row r="5654">
          <cell r="C5654">
            <v>3102465031</v>
          </cell>
        </row>
        <row r="5655">
          <cell r="C5655">
            <v>3104214681</v>
          </cell>
        </row>
        <row r="5656">
          <cell r="C5656">
            <v>3006810470</v>
          </cell>
        </row>
        <row r="5657">
          <cell r="C5657">
            <v>3006155891</v>
          </cell>
        </row>
        <row r="5658">
          <cell r="C5658">
            <v>3114459813</v>
          </cell>
        </row>
        <row r="5659">
          <cell r="C5659">
            <v>3116491656</v>
          </cell>
        </row>
        <row r="5660">
          <cell r="C5660">
            <v>3176465371</v>
          </cell>
        </row>
        <row r="5661">
          <cell r="C5661">
            <v>3102029757</v>
          </cell>
        </row>
        <row r="5662">
          <cell r="C5662">
            <v>3122867970</v>
          </cell>
        </row>
        <row r="5663">
          <cell r="C5663">
            <v>3144110070</v>
          </cell>
        </row>
        <row r="5664">
          <cell r="C5664">
            <v>3122887570</v>
          </cell>
        </row>
        <row r="5665">
          <cell r="C5665">
            <v>3157857064</v>
          </cell>
        </row>
        <row r="5666">
          <cell r="C5666">
            <v>3106958310</v>
          </cell>
        </row>
        <row r="5667">
          <cell r="C5667">
            <v>3174316970</v>
          </cell>
        </row>
        <row r="5668">
          <cell r="C5668">
            <v>3102294032</v>
          </cell>
        </row>
        <row r="5669">
          <cell r="C5669">
            <v>3003107997</v>
          </cell>
        </row>
        <row r="5670">
          <cell r="C5670">
            <v>3205651448</v>
          </cell>
        </row>
        <row r="5671">
          <cell r="C5671">
            <v>3178535831</v>
          </cell>
        </row>
        <row r="5672">
          <cell r="C5672">
            <v>3173646570</v>
          </cell>
        </row>
        <row r="5673">
          <cell r="C5673">
            <v>3144116953</v>
          </cell>
        </row>
        <row r="5674">
          <cell r="C5674">
            <v>3023768499</v>
          </cell>
        </row>
        <row r="5675">
          <cell r="C5675">
            <v>3125830929</v>
          </cell>
        </row>
        <row r="5676">
          <cell r="C5676">
            <v>3143304861</v>
          </cell>
        </row>
        <row r="5677">
          <cell r="C5677">
            <v>3168308787</v>
          </cell>
        </row>
        <row r="5678">
          <cell r="C5678">
            <v>3156125274</v>
          </cell>
        </row>
        <row r="5679">
          <cell r="C5679">
            <v>3012358052</v>
          </cell>
        </row>
        <row r="5680">
          <cell r="C5680">
            <v>3002123245</v>
          </cell>
        </row>
        <row r="5681">
          <cell r="C5681">
            <v>3507861121</v>
          </cell>
        </row>
        <row r="5682">
          <cell r="C5682">
            <v>3206351655</v>
          </cell>
        </row>
        <row r="5683">
          <cell r="C5683">
            <v>3102359877</v>
          </cell>
        </row>
        <row r="5684">
          <cell r="C5684">
            <v>3168752921</v>
          </cell>
        </row>
        <row r="5685">
          <cell r="C5685">
            <v>3127934985</v>
          </cell>
        </row>
        <row r="5686">
          <cell r="C5686">
            <v>3233649020</v>
          </cell>
        </row>
        <row r="5687">
          <cell r="C5687">
            <v>3136555823</v>
          </cell>
        </row>
        <row r="5688">
          <cell r="C5688">
            <v>3205738030</v>
          </cell>
        </row>
        <row r="5689">
          <cell r="C5689">
            <v>3167416596</v>
          </cell>
        </row>
        <row r="5690">
          <cell r="C5690">
            <v>3153670082</v>
          </cell>
        </row>
        <row r="5691">
          <cell r="C5691">
            <v>3156369235</v>
          </cell>
        </row>
        <row r="5692">
          <cell r="C5692">
            <v>3004946868</v>
          </cell>
        </row>
        <row r="5693">
          <cell r="C5693">
            <v>3123189418</v>
          </cell>
        </row>
        <row r="5694">
          <cell r="C5694">
            <v>3175757091</v>
          </cell>
        </row>
        <row r="5695">
          <cell r="C5695">
            <v>3112290725</v>
          </cell>
        </row>
        <row r="5696">
          <cell r="C5696">
            <v>3045407337</v>
          </cell>
        </row>
        <row r="5697">
          <cell r="C5697">
            <v>3102139601</v>
          </cell>
        </row>
        <row r="5698">
          <cell r="C5698">
            <v>3057893754</v>
          </cell>
        </row>
        <row r="5699">
          <cell r="C5699">
            <v>3158670523</v>
          </cell>
        </row>
        <row r="5700">
          <cell r="C5700">
            <v>3204953938</v>
          </cell>
        </row>
        <row r="5701">
          <cell r="C5701">
            <v>3103888006</v>
          </cell>
        </row>
        <row r="5702">
          <cell r="C5702">
            <v>3128310443</v>
          </cell>
        </row>
        <row r="5703">
          <cell r="C5703">
            <v>3175179631</v>
          </cell>
        </row>
        <row r="5704">
          <cell r="C5704">
            <v>3205789925</v>
          </cell>
        </row>
        <row r="5705">
          <cell r="C5705">
            <v>3157245050</v>
          </cell>
        </row>
        <row r="5706">
          <cell r="C5706">
            <v>3154768425</v>
          </cell>
        </row>
        <row r="5707">
          <cell r="C5707">
            <v>3146525891</v>
          </cell>
        </row>
        <row r="5708">
          <cell r="C5708">
            <v>3152918527</v>
          </cell>
        </row>
        <row r="5709">
          <cell r="C5709">
            <v>3206911157</v>
          </cell>
        </row>
        <row r="5710">
          <cell r="C5710">
            <v>3006533464</v>
          </cell>
        </row>
        <row r="5711">
          <cell r="C5711">
            <v>3506406174</v>
          </cell>
        </row>
        <row r="5712">
          <cell r="C5712">
            <v>3153467698</v>
          </cell>
        </row>
        <row r="5713">
          <cell r="C5713">
            <v>3144115296</v>
          </cell>
        </row>
        <row r="5714">
          <cell r="C5714">
            <v>3012790686</v>
          </cell>
        </row>
        <row r="5715">
          <cell r="C5715">
            <v>3017454589</v>
          </cell>
        </row>
        <row r="5716">
          <cell r="C5716">
            <v>3103220320</v>
          </cell>
        </row>
        <row r="5717">
          <cell r="C5717">
            <v>3017130866</v>
          </cell>
        </row>
        <row r="5718">
          <cell r="C5718">
            <v>3014988950</v>
          </cell>
        </row>
        <row r="5719">
          <cell r="C5719">
            <v>3104134857</v>
          </cell>
        </row>
        <row r="5720">
          <cell r="C5720">
            <v>3014987230</v>
          </cell>
        </row>
        <row r="5721">
          <cell r="C5721">
            <v>3108830485</v>
          </cell>
        </row>
        <row r="5722">
          <cell r="C5722">
            <v>3167480154</v>
          </cell>
        </row>
        <row r="5723">
          <cell r="C5723">
            <v>3137592116</v>
          </cell>
        </row>
        <row r="5724">
          <cell r="C5724">
            <v>3168771792</v>
          </cell>
        </row>
        <row r="5725">
          <cell r="C5725">
            <v>3017854374</v>
          </cell>
        </row>
        <row r="5726">
          <cell r="C5726">
            <v>3007927885</v>
          </cell>
        </row>
        <row r="5727">
          <cell r="C5727">
            <v>3016493294</v>
          </cell>
        </row>
        <row r="5728">
          <cell r="C5728">
            <v>3205654689</v>
          </cell>
        </row>
        <row r="5729">
          <cell r="C5729">
            <v>3134597008</v>
          </cell>
        </row>
        <row r="5730">
          <cell r="C5730">
            <v>3144458166</v>
          </cell>
        </row>
        <row r="5731">
          <cell r="C5731">
            <v>3155956963</v>
          </cell>
        </row>
        <row r="5732">
          <cell r="C5732">
            <v>3123192740</v>
          </cell>
        </row>
        <row r="5733">
          <cell r="C5733">
            <v>3117648385</v>
          </cell>
        </row>
        <row r="5734">
          <cell r="C5734">
            <v>3156971325</v>
          </cell>
        </row>
        <row r="5735">
          <cell r="C5735">
            <v>3116340935</v>
          </cell>
        </row>
        <row r="5736">
          <cell r="C5736">
            <v>3203152017</v>
          </cell>
        </row>
        <row r="5737">
          <cell r="C5737">
            <v>3173002583</v>
          </cell>
        </row>
        <row r="5738">
          <cell r="C5738">
            <v>3193196363</v>
          </cell>
        </row>
        <row r="5739">
          <cell r="C5739">
            <v>3104197243</v>
          </cell>
        </row>
        <row r="5740">
          <cell r="C5740">
            <v>3153595741</v>
          </cell>
        </row>
        <row r="5741">
          <cell r="C5741">
            <v>3205661254</v>
          </cell>
        </row>
        <row r="5742">
          <cell r="C5742">
            <v>3103621084</v>
          </cell>
        </row>
        <row r="5743">
          <cell r="C5743">
            <v>3103985275</v>
          </cell>
        </row>
        <row r="5744">
          <cell r="C5744">
            <v>3164801881</v>
          </cell>
        </row>
        <row r="5745">
          <cell r="C5745">
            <v>3107747065</v>
          </cell>
        </row>
        <row r="5746">
          <cell r="C5746">
            <v>3108561262</v>
          </cell>
        </row>
        <row r="5747">
          <cell r="C5747">
            <v>3205425532</v>
          </cell>
        </row>
        <row r="5748">
          <cell r="C5748">
            <v>3005527315</v>
          </cell>
        </row>
        <row r="5749">
          <cell r="C5749">
            <v>3107078466</v>
          </cell>
        </row>
        <row r="5750">
          <cell r="C5750">
            <v>3045234113</v>
          </cell>
        </row>
        <row r="5751">
          <cell r="C5751">
            <v>3183898588</v>
          </cell>
        </row>
        <row r="5752">
          <cell r="C5752">
            <v>3012004407</v>
          </cell>
        </row>
        <row r="5753">
          <cell r="C5753">
            <v>3002466364</v>
          </cell>
        </row>
        <row r="5754">
          <cell r="C5754">
            <v>3108125447</v>
          </cell>
        </row>
        <row r="5755">
          <cell r="C5755">
            <v>3218120757</v>
          </cell>
        </row>
        <row r="5756">
          <cell r="C5756">
            <v>3102272672</v>
          </cell>
        </row>
        <row r="5757">
          <cell r="C5757">
            <v>3176360101</v>
          </cell>
        </row>
        <row r="5758">
          <cell r="C5758">
            <v>3102134439</v>
          </cell>
        </row>
        <row r="5759">
          <cell r="C5759">
            <v>3002001163</v>
          </cell>
        </row>
        <row r="5760">
          <cell r="C5760">
            <v>3122301341</v>
          </cell>
        </row>
        <row r="5761">
          <cell r="C5761">
            <v>3185682068</v>
          </cell>
        </row>
        <row r="5762">
          <cell r="C5762">
            <v>3133148100</v>
          </cell>
        </row>
        <row r="5763">
          <cell r="C5763">
            <v>3142453288</v>
          </cell>
        </row>
        <row r="5764">
          <cell r="C5764">
            <v>3102218468</v>
          </cell>
        </row>
        <row r="5765">
          <cell r="C5765">
            <v>3115662988</v>
          </cell>
        </row>
        <row r="5766">
          <cell r="C5766">
            <v>3008156619</v>
          </cell>
        </row>
        <row r="5767">
          <cell r="C5767">
            <v>3183911745</v>
          </cell>
        </row>
        <row r="5768">
          <cell r="C5768">
            <v>3005583529</v>
          </cell>
        </row>
        <row r="5769">
          <cell r="C5769">
            <v>3204348281</v>
          </cell>
        </row>
        <row r="5770">
          <cell r="C5770">
            <v>3176571891</v>
          </cell>
        </row>
        <row r="5771">
          <cell r="C5771">
            <v>3006313887</v>
          </cell>
        </row>
        <row r="5772">
          <cell r="C5772">
            <v>3184153833</v>
          </cell>
        </row>
        <row r="5773">
          <cell r="C5773">
            <v>3165869245</v>
          </cell>
        </row>
        <row r="5774">
          <cell r="C5774">
            <v>3006783936</v>
          </cell>
        </row>
        <row r="5775">
          <cell r="C5775">
            <v>3203055830</v>
          </cell>
        </row>
        <row r="5776">
          <cell r="C5776">
            <v>3012232225</v>
          </cell>
        </row>
        <row r="5777">
          <cell r="C5777">
            <v>3105034324</v>
          </cell>
        </row>
        <row r="5778">
          <cell r="C5778">
            <v>3174045942</v>
          </cell>
        </row>
        <row r="5779">
          <cell r="C5779">
            <v>3504409277</v>
          </cell>
        </row>
        <row r="5780">
          <cell r="C5780">
            <v>3154530948</v>
          </cell>
        </row>
        <row r="5781">
          <cell r="C5781">
            <v>3005255333</v>
          </cell>
        </row>
        <row r="5782">
          <cell r="C5782">
            <v>3007098085</v>
          </cell>
        </row>
        <row r="5783">
          <cell r="C5783">
            <v>3143313932</v>
          </cell>
        </row>
        <row r="5784">
          <cell r="C5784">
            <v>3002213608</v>
          </cell>
        </row>
        <row r="5785">
          <cell r="C5785">
            <v>3116344526</v>
          </cell>
        </row>
        <row r="5786">
          <cell r="C5786">
            <v>3117870461</v>
          </cell>
        </row>
        <row r="5787">
          <cell r="C5787">
            <v>3218356551</v>
          </cell>
        </row>
        <row r="5788">
          <cell r="C5788">
            <v>3104570517</v>
          </cell>
        </row>
        <row r="5789">
          <cell r="C5789">
            <v>3138283199</v>
          </cell>
        </row>
        <row r="5790">
          <cell r="C5790">
            <v>3102278815</v>
          </cell>
        </row>
        <row r="5791">
          <cell r="C5791">
            <v>3163498366</v>
          </cell>
        </row>
        <row r="5792">
          <cell r="C5792">
            <v>3147874972</v>
          </cell>
        </row>
        <row r="5793">
          <cell r="C5793">
            <v>3007863815</v>
          </cell>
        </row>
        <row r="5794">
          <cell r="C5794">
            <v>3136308633</v>
          </cell>
        </row>
        <row r="5795">
          <cell r="C5795">
            <v>3135055557</v>
          </cell>
        </row>
        <row r="5796">
          <cell r="C5796">
            <v>3204804189</v>
          </cell>
        </row>
        <row r="5797">
          <cell r="C5797">
            <v>3208500912</v>
          </cell>
        </row>
        <row r="5798">
          <cell r="C5798">
            <v>3228212583</v>
          </cell>
        </row>
        <row r="5799">
          <cell r="C5799">
            <v>3214552790</v>
          </cell>
        </row>
        <row r="5800">
          <cell r="C5800">
            <v>3183350525</v>
          </cell>
        </row>
        <row r="5801">
          <cell r="C5801">
            <v>3125822314</v>
          </cell>
        </row>
        <row r="5802">
          <cell r="C5802">
            <v>3108012295</v>
          </cell>
        </row>
        <row r="5803">
          <cell r="C5803">
            <v>3008156654</v>
          </cell>
        </row>
        <row r="5804">
          <cell r="C5804">
            <v>3113099735</v>
          </cell>
        </row>
        <row r="5805">
          <cell r="C5805">
            <v>3002172371</v>
          </cell>
        </row>
        <row r="5806">
          <cell r="C5806">
            <v>3107679425</v>
          </cell>
        </row>
        <row r="5807">
          <cell r="C5807">
            <v>3105047483</v>
          </cell>
        </row>
        <row r="5808">
          <cell r="C5808">
            <v>3004268662</v>
          </cell>
        </row>
        <row r="5809">
          <cell r="C5809">
            <v>3116512007</v>
          </cell>
        </row>
        <row r="5810">
          <cell r="C5810">
            <v>3112088168</v>
          </cell>
        </row>
        <row r="5811">
          <cell r="C5811">
            <v>3206896158</v>
          </cell>
        </row>
        <row r="5812">
          <cell r="C5812">
            <v>3138416367</v>
          </cell>
        </row>
        <row r="5813">
          <cell r="C5813">
            <v>3002414717</v>
          </cell>
        </row>
        <row r="5814">
          <cell r="C5814">
            <v>3117710430</v>
          </cell>
        </row>
        <row r="5815">
          <cell r="C5815">
            <v>3209676143</v>
          </cell>
        </row>
        <row r="5816">
          <cell r="C5816">
            <v>3132077685</v>
          </cell>
        </row>
        <row r="5817">
          <cell r="C5817">
            <v>3006776458</v>
          </cell>
        </row>
        <row r="5818">
          <cell r="C5818">
            <v>3105617658</v>
          </cell>
        </row>
        <row r="5819">
          <cell r="C5819">
            <v>3006190024</v>
          </cell>
        </row>
        <row r="5820">
          <cell r="C5820">
            <v>3112347171</v>
          </cell>
        </row>
        <row r="5821">
          <cell r="C5821">
            <v>3214793028</v>
          </cell>
        </row>
        <row r="5822">
          <cell r="C5822">
            <v>3183451075</v>
          </cell>
        </row>
        <row r="5823">
          <cell r="C5823">
            <v>3104494766</v>
          </cell>
        </row>
        <row r="5824">
          <cell r="C5824">
            <v>3163603498</v>
          </cell>
        </row>
        <row r="5825">
          <cell r="C5825">
            <v>3164498635</v>
          </cell>
        </row>
        <row r="5826">
          <cell r="C5826">
            <v>3174137423</v>
          </cell>
        </row>
        <row r="5827">
          <cell r="C5827">
            <v>3183398020</v>
          </cell>
        </row>
        <row r="5828">
          <cell r="C5828">
            <v>3186898924</v>
          </cell>
        </row>
        <row r="5829">
          <cell r="C5829">
            <v>3106422101</v>
          </cell>
        </row>
        <row r="5830">
          <cell r="C5830">
            <v>3174275014</v>
          </cell>
        </row>
        <row r="5831">
          <cell r="C5831">
            <v>3114754546</v>
          </cell>
        </row>
        <row r="5832">
          <cell r="C5832">
            <v>3006137421</v>
          </cell>
        </row>
        <row r="5833">
          <cell r="C5833">
            <v>3135984528</v>
          </cell>
        </row>
        <row r="5834">
          <cell r="C5834">
            <v>3138886849</v>
          </cell>
        </row>
        <row r="5835">
          <cell r="C5835">
            <v>3005518028</v>
          </cell>
        </row>
        <row r="5836">
          <cell r="C5836">
            <v>3107943732</v>
          </cell>
        </row>
        <row r="5837">
          <cell r="C5837">
            <v>3103365068</v>
          </cell>
        </row>
        <row r="5838">
          <cell r="C5838">
            <v>3135124825</v>
          </cell>
        </row>
        <row r="5839">
          <cell r="C5839">
            <v>3186711124</v>
          </cell>
        </row>
        <row r="5840">
          <cell r="C5840">
            <v>3166945627</v>
          </cell>
        </row>
        <row r="5841">
          <cell r="C5841">
            <v>3123979967</v>
          </cell>
        </row>
        <row r="5842">
          <cell r="C5842">
            <v>3167445828</v>
          </cell>
        </row>
        <row r="5843">
          <cell r="C5843">
            <v>3112437774</v>
          </cell>
        </row>
        <row r="5844">
          <cell r="C5844">
            <v>3196841787</v>
          </cell>
        </row>
        <row r="5845">
          <cell r="C5845">
            <v>3153641405</v>
          </cell>
        </row>
        <row r="5846">
          <cell r="C5846">
            <v>3015594401</v>
          </cell>
        </row>
        <row r="5847">
          <cell r="C5847">
            <v>3197665077</v>
          </cell>
        </row>
        <row r="5848">
          <cell r="C5848">
            <v>3116325266</v>
          </cell>
        </row>
        <row r="5849">
          <cell r="C5849">
            <v>3153331819</v>
          </cell>
        </row>
        <row r="5850">
          <cell r="C5850">
            <v>3105445603</v>
          </cell>
        </row>
        <row r="5851">
          <cell r="C5851">
            <v>3174239441</v>
          </cell>
        </row>
        <row r="5852">
          <cell r="C5852">
            <v>3206778985</v>
          </cell>
        </row>
        <row r="5853">
          <cell r="C5853">
            <v>3112288720</v>
          </cell>
        </row>
        <row r="5854">
          <cell r="C5854">
            <v>3103047881</v>
          </cell>
        </row>
        <row r="5855">
          <cell r="C5855">
            <v>3186215657</v>
          </cell>
        </row>
        <row r="5856">
          <cell r="C5856">
            <v>3183770307</v>
          </cell>
        </row>
        <row r="5857">
          <cell r="C5857">
            <v>3154915318</v>
          </cell>
        </row>
        <row r="5858">
          <cell r="C5858">
            <v>3017309355</v>
          </cell>
        </row>
        <row r="5859">
          <cell r="C5859">
            <v>3209042082</v>
          </cell>
        </row>
        <row r="5860">
          <cell r="C5860">
            <v>3115106197</v>
          </cell>
        </row>
        <row r="5861">
          <cell r="C5861">
            <v>3108808644</v>
          </cell>
        </row>
        <row r="5862">
          <cell r="C5862">
            <v>3138110620</v>
          </cell>
        </row>
        <row r="5863">
          <cell r="C5863">
            <v>3113214864</v>
          </cell>
        </row>
        <row r="5864">
          <cell r="C5864">
            <v>3115218371</v>
          </cell>
        </row>
        <row r="5865">
          <cell r="C5865">
            <v>3007606332</v>
          </cell>
        </row>
        <row r="5866">
          <cell r="C5866">
            <v>3164323499</v>
          </cell>
        </row>
        <row r="5867">
          <cell r="C5867">
            <v>3104377800</v>
          </cell>
        </row>
        <row r="5868">
          <cell r="C5868">
            <v>3134565719</v>
          </cell>
        </row>
        <row r="5869">
          <cell r="C5869">
            <v>3107851434</v>
          </cell>
        </row>
        <row r="5870">
          <cell r="C5870">
            <v>3015098455</v>
          </cell>
        </row>
        <row r="5871">
          <cell r="C5871">
            <v>3006370516</v>
          </cell>
        </row>
        <row r="5872">
          <cell r="C5872">
            <v>3118987490</v>
          </cell>
        </row>
        <row r="5873">
          <cell r="C5873">
            <v>3108807240</v>
          </cell>
        </row>
        <row r="5874">
          <cell r="C5874">
            <v>3004179364</v>
          </cell>
        </row>
        <row r="5875">
          <cell r="C5875">
            <v>3232438969</v>
          </cell>
        </row>
        <row r="5876">
          <cell r="C5876">
            <v>3217836364</v>
          </cell>
        </row>
        <row r="5877">
          <cell r="C5877">
            <v>3505904917</v>
          </cell>
        </row>
        <row r="5878">
          <cell r="C5878">
            <v>3155853102</v>
          </cell>
        </row>
        <row r="5879">
          <cell r="C5879">
            <v>3132763440</v>
          </cell>
        </row>
        <row r="5880">
          <cell r="C5880">
            <v>3166162009</v>
          </cell>
        </row>
        <row r="5881">
          <cell r="C5881">
            <v>3043849240</v>
          </cell>
        </row>
        <row r="5882">
          <cell r="C5882">
            <v>3147705452</v>
          </cell>
        </row>
        <row r="5883">
          <cell r="C5883">
            <v>3045444948</v>
          </cell>
        </row>
        <row r="5884">
          <cell r="C5884">
            <v>3153667635</v>
          </cell>
        </row>
        <row r="5885">
          <cell r="C5885">
            <v>3186788738</v>
          </cell>
        </row>
        <row r="5886">
          <cell r="C5886">
            <v>3113899967</v>
          </cell>
        </row>
        <row r="5887">
          <cell r="C5887">
            <v>3157447929</v>
          </cell>
        </row>
        <row r="5888">
          <cell r="C5888">
            <v>3102437602</v>
          </cell>
        </row>
        <row r="5889">
          <cell r="C5889">
            <v>3004282509</v>
          </cell>
        </row>
        <row r="5890">
          <cell r="C5890">
            <v>3002781900</v>
          </cell>
        </row>
        <row r="5891">
          <cell r="C5891">
            <v>3106666240</v>
          </cell>
        </row>
        <row r="5892">
          <cell r="C5892">
            <v>3016329599</v>
          </cell>
        </row>
        <row r="5893">
          <cell r="C5893">
            <v>3146614333</v>
          </cell>
        </row>
        <row r="5894">
          <cell r="C5894">
            <v>3104646425</v>
          </cell>
        </row>
        <row r="5895">
          <cell r="C5895">
            <v>3105036206</v>
          </cell>
        </row>
        <row r="5896">
          <cell r="C5896">
            <v>3193402913</v>
          </cell>
        </row>
        <row r="5897">
          <cell r="C5897">
            <v>3017844221</v>
          </cell>
        </row>
        <row r="5898">
          <cell r="C5898">
            <v>3002064525</v>
          </cell>
        </row>
        <row r="5899">
          <cell r="C5899">
            <v>3153554583</v>
          </cell>
        </row>
        <row r="5900">
          <cell r="C5900">
            <v>3147841219</v>
          </cell>
        </row>
        <row r="5901">
          <cell r="C5901">
            <v>3108453876</v>
          </cell>
        </row>
        <row r="5902">
          <cell r="C5902">
            <v>3108173070</v>
          </cell>
        </row>
        <row r="5903">
          <cell r="C5903">
            <v>3157466835</v>
          </cell>
        </row>
        <row r="5904">
          <cell r="C5904">
            <v>3102207507</v>
          </cell>
        </row>
        <row r="5905">
          <cell r="C5905">
            <v>3137358938</v>
          </cell>
        </row>
        <row r="5906">
          <cell r="C5906">
            <v>3102252065</v>
          </cell>
        </row>
        <row r="5907">
          <cell r="C5907">
            <v>3122306439</v>
          </cell>
        </row>
        <row r="5908">
          <cell r="C5908">
            <v>3158880157</v>
          </cell>
        </row>
        <row r="5909">
          <cell r="C5909">
            <v>3168283199</v>
          </cell>
        </row>
        <row r="5910">
          <cell r="C5910">
            <v>3008150134</v>
          </cell>
        </row>
        <row r="5911">
          <cell r="C5911">
            <v>3103438645</v>
          </cell>
        </row>
        <row r="5912">
          <cell r="C5912">
            <v>3153354972</v>
          </cell>
        </row>
        <row r="5913">
          <cell r="C5913">
            <v>3158567679</v>
          </cell>
        </row>
        <row r="5914">
          <cell r="C5914">
            <v>3005179294</v>
          </cell>
        </row>
        <row r="5915">
          <cell r="C5915">
            <v>3183349500</v>
          </cell>
        </row>
        <row r="5916">
          <cell r="C5916">
            <v>3105616167</v>
          </cell>
        </row>
        <row r="5917">
          <cell r="C5917">
            <v>3153978891</v>
          </cell>
        </row>
        <row r="5918">
          <cell r="C5918">
            <v>3208655102</v>
          </cell>
        </row>
        <row r="5919">
          <cell r="C5919">
            <v>3153342128</v>
          </cell>
        </row>
        <row r="5920">
          <cell r="C5920">
            <v>3218000539</v>
          </cell>
        </row>
        <row r="5921">
          <cell r="C5921">
            <v>3006103702</v>
          </cell>
        </row>
        <row r="5922">
          <cell r="C5922">
            <v>3209164868</v>
          </cell>
        </row>
        <row r="5923">
          <cell r="C5923">
            <v>3136555656</v>
          </cell>
        </row>
        <row r="5924">
          <cell r="C5924">
            <v>3108840380</v>
          </cell>
        </row>
        <row r="5925">
          <cell r="C5925">
            <v>3115043846</v>
          </cell>
        </row>
        <row r="5926">
          <cell r="C5926">
            <v>3222166104</v>
          </cell>
        </row>
        <row r="5927">
          <cell r="C5927">
            <v>3176451740</v>
          </cell>
        </row>
        <row r="5928">
          <cell r="C5928">
            <v>3123516055</v>
          </cell>
        </row>
        <row r="5929">
          <cell r="C5929">
            <v>3157420072</v>
          </cell>
        </row>
        <row r="5930">
          <cell r="C5930">
            <v>3104770647</v>
          </cell>
        </row>
        <row r="5931">
          <cell r="C5931">
            <v>3114010315</v>
          </cell>
        </row>
        <row r="5932">
          <cell r="C5932">
            <v>3105151170</v>
          </cell>
        </row>
        <row r="5933">
          <cell r="C5933">
            <v>3102621744</v>
          </cell>
        </row>
        <row r="5934">
          <cell r="C5934">
            <v>3016931044</v>
          </cell>
        </row>
        <row r="5935">
          <cell r="C5935">
            <v>3127804746</v>
          </cell>
        </row>
        <row r="5936">
          <cell r="C5936">
            <v>3145669969</v>
          </cell>
        </row>
        <row r="5937">
          <cell r="C5937">
            <v>3015507020</v>
          </cell>
        </row>
        <row r="5938">
          <cell r="C5938">
            <v>3164638803</v>
          </cell>
        </row>
        <row r="5939">
          <cell r="C5939">
            <v>3124313487</v>
          </cell>
        </row>
        <row r="5940">
          <cell r="C5940">
            <v>3113737729</v>
          </cell>
        </row>
        <row r="5941">
          <cell r="C5941">
            <v>3125843635</v>
          </cell>
        </row>
        <row r="5942">
          <cell r="C5942">
            <v>3013681834</v>
          </cell>
        </row>
        <row r="5943">
          <cell r="C5943">
            <v>3202746594</v>
          </cell>
        </row>
        <row r="5944">
          <cell r="C5944">
            <v>3226363828</v>
          </cell>
        </row>
        <row r="5945">
          <cell r="C5945">
            <v>3102106685</v>
          </cell>
        </row>
        <row r="5946">
          <cell r="C5946">
            <v>3155644419</v>
          </cell>
        </row>
        <row r="5947">
          <cell r="C5947">
            <v>3208514964</v>
          </cell>
        </row>
        <row r="5948">
          <cell r="C5948">
            <v>3154337764</v>
          </cell>
        </row>
        <row r="5949">
          <cell r="C5949">
            <v>3182973097</v>
          </cell>
        </row>
        <row r="5950">
          <cell r="C5950">
            <v>3112542433</v>
          </cell>
        </row>
        <row r="5951">
          <cell r="C5951">
            <v>3107622841</v>
          </cell>
        </row>
        <row r="5952">
          <cell r="C5952">
            <v>3005100140</v>
          </cell>
        </row>
        <row r="5953">
          <cell r="C5953">
            <v>3024627610</v>
          </cell>
        </row>
        <row r="5954">
          <cell r="C5954">
            <v>3132525624</v>
          </cell>
        </row>
        <row r="5955">
          <cell r="C5955">
            <v>3007449314</v>
          </cell>
        </row>
        <row r="5956">
          <cell r="C5956">
            <v>3182111419</v>
          </cell>
        </row>
        <row r="5957">
          <cell r="C5957">
            <v>3156579940</v>
          </cell>
        </row>
        <row r="5958">
          <cell r="C5958">
            <v>3155113442</v>
          </cell>
        </row>
        <row r="5959">
          <cell r="C5959">
            <v>3005578695</v>
          </cell>
        </row>
        <row r="5960">
          <cell r="C5960">
            <v>3118536532</v>
          </cell>
        </row>
        <row r="5961">
          <cell r="C5961">
            <v>3002582202</v>
          </cell>
        </row>
        <row r="5962">
          <cell r="C5962">
            <v>3113729652</v>
          </cell>
        </row>
        <row r="5963">
          <cell r="C5963">
            <v>3122861681</v>
          </cell>
        </row>
        <row r="5964">
          <cell r="C5964">
            <v>3167439031</v>
          </cell>
        </row>
        <row r="5965">
          <cell r="C5965">
            <v>3174325949</v>
          </cell>
        </row>
        <row r="5966">
          <cell r="C5966">
            <v>3044382726</v>
          </cell>
        </row>
        <row r="5967">
          <cell r="C5967">
            <v>3002120257</v>
          </cell>
        </row>
        <row r="5968">
          <cell r="C5968">
            <v>3104307099</v>
          </cell>
        </row>
        <row r="5969">
          <cell r="C5969">
            <v>3202261868</v>
          </cell>
        </row>
        <row r="5970">
          <cell r="C5970">
            <v>3103113702</v>
          </cell>
        </row>
        <row r="5971">
          <cell r="C5971">
            <v>3155411781</v>
          </cell>
        </row>
        <row r="5972">
          <cell r="C5972">
            <v>3214926698</v>
          </cell>
        </row>
        <row r="5973">
          <cell r="C5973">
            <v>3125192309</v>
          </cell>
        </row>
        <row r="5974">
          <cell r="C5974">
            <v>3243599952</v>
          </cell>
        </row>
        <row r="5975">
          <cell r="C5975">
            <v>3114515360</v>
          </cell>
        </row>
        <row r="5976">
          <cell r="C5976">
            <v>3147531545</v>
          </cell>
        </row>
        <row r="5977">
          <cell r="C5977">
            <v>3105537576</v>
          </cell>
        </row>
        <row r="5978">
          <cell r="C5978">
            <v>3132945660</v>
          </cell>
        </row>
        <row r="5979">
          <cell r="C5979">
            <v>3122559718</v>
          </cell>
        </row>
        <row r="5980">
          <cell r="C5980">
            <v>3154449783</v>
          </cell>
        </row>
        <row r="5981">
          <cell r="C5981">
            <v>3122864739</v>
          </cell>
        </row>
        <row r="5982">
          <cell r="C5982">
            <v>3132638503</v>
          </cell>
        </row>
        <row r="5983">
          <cell r="C5983">
            <v>3008102563</v>
          </cell>
        </row>
        <row r="5984">
          <cell r="C5984">
            <v>3124004378</v>
          </cell>
        </row>
        <row r="5985">
          <cell r="C5985">
            <v>3008754678</v>
          </cell>
        </row>
        <row r="5986">
          <cell r="C5986">
            <v>3216483956</v>
          </cell>
        </row>
        <row r="5987">
          <cell r="C5987">
            <v>3142114409</v>
          </cell>
        </row>
        <row r="5988">
          <cell r="C5988">
            <v>3183404781</v>
          </cell>
        </row>
        <row r="5989">
          <cell r="C5989">
            <v>3103156672</v>
          </cell>
        </row>
        <row r="5990">
          <cell r="C5990">
            <v>3213972872</v>
          </cell>
        </row>
        <row r="5991">
          <cell r="C5991">
            <v>3008112500</v>
          </cell>
        </row>
        <row r="5992">
          <cell r="C5992">
            <v>3133475661</v>
          </cell>
        </row>
        <row r="5993">
          <cell r="C5993">
            <v>3105088621</v>
          </cell>
        </row>
        <row r="5994">
          <cell r="C5994">
            <v>3233965490</v>
          </cell>
        </row>
        <row r="5995">
          <cell r="C5995">
            <v>3006516529</v>
          </cell>
        </row>
        <row r="5996">
          <cell r="C5996">
            <v>3208381992</v>
          </cell>
        </row>
        <row r="5997">
          <cell r="C5997">
            <v>3113182731</v>
          </cell>
        </row>
        <row r="5998">
          <cell r="C5998">
            <v>3206888891</v>
          </cell>
        </row>
        <row r="5999">
          <cell r="C5999">
            <v>3115149473</v>
          </cell>
        </row>
        <row r="6000">
          <cell r="C6000">
            <v>3147135298</v>
          </cell>
        </row>
        <row r="6001">
          <cell r="C6001">
            <v>3016596097</v>
          </cell>
        </row>
        <row r="6002">
          <cell r="C6002">
            <v>3134142172</v>
          </cell>
        </row>
        <row r="6003">
          <cell r="C6003">
            <v>3246752111</v>
          </cell>
        </row>
        <row r="6004">
          <cell r="C6004">
            <v>3153321072</v>
          </cell>
        </row>
        <row r="6005">
          <cell r="C6005">
            <v>3202112330</v>
          </cell>
        </row>
        <row r="6006">
          <cell r="C6006">
            <v>3114491962</v>
          </cell>
        </row>
        <row r="6007">
          <cell r="C6007">
            <v>3165339455</v>
          </cell>
        </row>
        <row r="6008">
          <cell r="C6008">
            <v>3108327809</v>
          </cell>
        </row>
        <row r="6009">
          <cell r="C6009">
            <v>3113005494</v>
          </cell>
        </row>
        <row r="6010">
          <cell r="C6010">
            <v>3208388550</v>
          </cell>
        </row>
        <row r="6011">
          <cell r="C6011">
            <v>3114773147</v>
          </cell>
        </row>
        <row r="6012">
          <cell r="C6012">
            <v>3162849443</v>
          </cell>
        </row>
        <row r="6013">
          <cell r="C6013">
            <v>3158925368</v>
          </cell>
        </row>
        <row r="6014">
          <cell r="C6014">
            <v>3006163783</v>
          </cell>
        </row>
        <row r="6015">
          <cell r="C6015">
            <v>3164732865</v>
          </cell>
        </row>
        <row r="6016">
          <cell r="C6016">
            <v>3015071001</v>
          </cell>
        </row>
        <row r="6017">
          <cell r="C6017">
            <v>3166946981</v>
          </cell>
        </row>
        <row r="6018">
          <cell r="C6018">
            <v>3007381230</v>
          </cell>
        </row>
        <row r="6019">
          <cell r="C6019">
            <v>3104807934</v>
          </cell>
        </row>
        <row r="6020">
          <cell r="C6020">
            <v>3104603162</v>
          </cell>
        </row>
        <row r="6021">
          <cell r="C6021">
            <v>3158607884</v>
          </cell>
        </row>
        <row r="6022">
          <cell r="C6022">
            <v>3104526789</v>
          </cell>
        </row>
        <row r="6023">
          <cell r="C6023">
            <v>3505980455</v>
          </cell>
        </row>
        <row r="6024">
          <cell r="C6024">
            <v>3102908364</v>
          </cell>
        </row>
        <row r="6025">
          <cell r="C6025">
            <v>3135481901</v>
          </cell>
        </row>
        <row r="6026">
          <cell r="C6026">
            <v>3006178411</v>
          </cell>
        </row>
        <row r="6027">
          <cell r="C6027">
            <v>3003626722</v>
          </cell>
        </row>
        <row r="6028">
          <cell r="C6028">
            <v>3106966752</v>
          </cell>
        </row>
        <row r="6029">
          <cell r="C6029">
            <v>3134213619</v>
          </cell>
        </row>
        <row r="6030">
          <cell r="C6030">
            <v>3505481858</v>
          </cell>
        </row>
        <row r="6031">
          <cell r="C6031">
            <v>3106973729</v>
          </cell>
        </row>
        <row r="6032">
          <cell r="C6032">
            <v>3113399466</v>
          </cell>
        </row>
        <row r="6033">
          <cell r="C6033">
            <v>3113100104</v>
          </cell>
        </row>
        <row r="6034">
          <cell r="C6034">
            <v>3154155253</v>
          </cell>
        </row>
        <row r="6035">
          <cell r="C6035">
            <v>3002395500</v>
          </cell>
        </row>
        <row r="6036">
          <cell r="C6036">
            <v>3014555157</v>
          </cell>
        </row>
        <row r="6037">
          <cell r="C6037">
            <v>3186159439</v>
          </cell>
        </row>
        <row r="6038">
          <cell r="C6038">
            <v>3014145542</v>
          </cell>
        </row>
        <row r="6039">
          <cell r="C6039">
            <v>3004968078</v>
          </cell>
        </row>
        <row r="6040">
          <cell r="C6040">
            <v>3137500848</v>
          </cell>
        </row>
        <row r="6041">
          <cell r="C6041">
            <v>3002165074</v>
          </cell>
        </row>
        <row r="6042">
          <cell r="C6042">
            <v>3164543851</v>
          </cell>
        </row>
        <row r="6043">
          <cell r="C6043">
            <v>3113799076</v>
          </cell>
        </row>
        <row r="6044">
          <cell r="C6044">
            <v>3118088357</v>
          </cell>
        </row>
        <row r="6045">
          <cell r="C6045">
            <v>3003710770</v>
          </cell>
        </row>
        <row r="6046">
          <cell r="C6046">
            <v>3165336454</v>
          </cell>
        </row>
        <row r="6047">
          <cell r="C6047">
            <v>3116284432</v>
          </cell>
        </row>
        <row r="6048">
          <cell r="C6048">
            <v>3182380030</v>
          </cell>
        </row>
        <row r="6049">
          <cell r="C6049">
            <v>3108749249</v>
          </cell>
        </row>
        <row r="6050">
          <cell r="C6050">
            <v>3016055738</v>
          </cell>
        </row>
        <row r="6051">
          <cell r="C6051">
            <v>3108398950</v>
          </cell>
        </row>
        <row r="6052">
          <cell r="C6052">
            <v>3006200711</v>
          </cell>
        </row>
        <row r="6053">
          <cell r="C6053">
            <v>3174353697</v>
          </cell>
        </row>
        <row r="6054">
          <cell r="C6054">
            <v>3112084423</v>
          </cell>
        </row>
        <row r="6055">
          <cell r="C6055">
            <v>3208472080</v>
          </cell>
        </row>
        <row r="6056">
          <cell r="C6056">
            <v>3124474425</v>
          </cell>
        </row>
        <row r="6057">
          <cell r="C6057">
            <v>3002694237</v>
          </cell>
        </row>
        <row r="6058">
          <cell r="C6058">
            <v>3167401552</v>
          </cell>
        </row>
        <row r="6059">
          <cell r="C6059">
            <v>3152295511</v>
          </cell>
        </row>
        <row r="6060">
          <cell r="C6060">
            <v>3012160196</v>
          </cell>
        </row>
        <row r="6061">
          <cell r="C6061">
            <v>3188134705</v>
          </cell>
        </row>
        <row r="6062">
          <cell r="C6062">
            <v>3002312916</v>
          </cell>
        </row>
        <row r="6063">
          <cell r="C6063">
            <v>3113128261</v>
          </cell>
        </row>
        <row r="6064">
          <cell r="C6064">
            <v>3108844587</v>
          </cell>
        </row>
        <row r="6065">
          <cell r="C6065">
            <v>3008046325</v>
          </cell>
        </row>
        <row r="6066">
          <cell r="C6066">
            <v>3143590445</v>
          </cell>
        </row>
        <row r="6067">
          <cell r="C6067">
            <v>3218007411</v>
          </cell>
        </row>
        <row r="6068">
          <cell r="C6068">
            <v>3155181225</v>
          </cell>
        </row>
        <row r="6069">
          <cell r="C6069">
            <v>3204540820</v>
          </cell>
        </row>
        <row r="6070">
          <cell r="C6070">
            <v>3146172458</v>
          </cell>
        </row>
        <row r="6071">
          <cell r="C6071">
            <v>3136860697</v>
          </cell>
        </row>
        <row r="6072">
          <cell r="C6072">
            <v>3107687583</v>
          </cell>
        </row>
        <row r="6073">
          <cell r="C6073">
            <v>3153634936</v>
          </cell>
        </row>
        <row r="6074">
          <cell r="C6074">
            <v>3155005544</v>
          </cell>
        </row>
        <row r="6075">
          <cell r="C6075">
            <v>3233208990</v>
          </cell>
        </row>
        <row r="6076">
          <cell r="C6076">
            <v>3007986525</v>
          </cell>
        </row>
        <row r="6077">
          <cell r="C6077">
            <v>3216965654</v>
          </cell>
        </row>
        <row r="6078">
          <cell r="C6078">
            <v>3175107367</v>
          </cell>
        </row>
        <row r="6079">
          <cell r="C6079">
            <v>3124336592</v>
          </cell>
        </row>
        <row r="6080">
          <cell r="C6080">
            <v>3193902805</v>
          </cell>
        </row>
        <row r="6081">
          <cell r="C6081">
            <v>3154678342</v>
          </cell>
        </row>
        <row r="6082">
          <cell r="C6082">
            <v>3137910368</v>
          </cell>
        </row>
        <row r="6083">
          <cell r="C6083">
            <v>3137103154</v>
          </cell>
        </row>
        <row r="6084">
          <cell r="C6084">
            <v>3138715682</v>
          </cell>
        </row>
        <row r="6085">
          <cell r="C6085">
            <v>3006132692</v>
          </cell>
        </row>
        <row r="6086">
          <cell r="C6086">
            <v>3003034750</v>
          </cell>
        </row>
        <row r="6087">
          <cell r="C6087">
            <v>3102650157</v>
          </cell>
        </row>
        <row r="6088">
          <cell r="C6088">
            <v>3154515568</v>
          </cell>
        </row>
        <row r="6089">
          <cell r="C6089">
            <v>3212410053</v>
          </cell>
        </row>
        <row r="6090">
          <cell r="C6090">
            <v>3168748932</v>
          </cell>
        </row>
        <row r="6091">
          <cell r="C6091">
            <v>3103434166</v>
          </cell>
        </row>
        <row r="6092">
          <cell r="C6092">
            <v>3175046272</v>
          </cell>
        </row>
        <row r="6093">
          <cell r="C6093">
            <v>3104677679</v>
          </cell>
        </row>
        <row r="6094">
          <cell r="C6094">
            <v>3006152297</v>
          </cell>
        </row>
        <row r="6095">
          <cell r="C6095">
            <v>3219542045</v>
          </cell>
        </row>
        <row r="6096">
          <cell r="C6096">
            <v>3112277933</v>
          </cell>
        </row>
        <row r="6097">
          <cell r="C6097">
            <v>3133785778</v>
          </cell>
        </row>
        <row r="6098">
          <cell r="C6098">
            <v>3152710842</v>
          </cell>
        </row>
        <row r="6099">
          <cell r="C6099">
            <v>3014542471</v>
          </cell>
        </row>
        <row r="6100">
          <cell r="C6100">
            <v>3146023024</v>
          </cell>
        </row>
        <row r="6101">
          <cell r="C6101">
            <v>3106999375</v>
          </cell>
        </row>
        <row r="6102">
          <cell r="C6102">
            <v>3163712973</v>
          </cell>
        </row>
        <row r="6103">
          <cell r="C6103">
            <v>3176184744</v>
          </cell>
        </row>
        <row r="6104">
          <cell r="C6104">
            <v>3104245238</v>
          </cell>
        </row>
        <row r="6105">
          <cell r="C6105">
            <v>3158407159</v>
          </cell>
        </row>
        <row r="6106">
          <cell r="C6106">
            <v>3215724572</v>
          </cell>
        </row>
        <row r="6107">
          <cell r="C6107">
            <v>3507866157</v>
          </cell>
        </row>
        <row r="6108">
          <cell r="C6108">
            <v>3146826767</v>
          </cell>
        </row>
        <row r="6109">
          <cell r="C6109">
            <v>3232828174</v>
          </cell>
        </row>
        <row r="6110">
          <cell r="C6110">
            <v>3006157897</v>
          </cell>
        </row>
        <row r="6111">
          <cell r="C6111">
            <v>3013563610</v>
          </cell>
        </row>
        <row r="6112">
          <cell r="C6112">
            <v>3103887869</v>
          </cell>
        </row>
        <row r="6113">
          <cell r="C6113">
            <v>3134963982</v>
          </cell>
        </row>
        <row r="6114">
          <cell r="C6114">
            <v>3164486029</v>
          </cell>
        </row>
        <row r="6115">
          <cell r="C6115">
            <v>3115069142</v>
          </cell>
        </row>
        <row r="6116">
          <cell r="C6116">
            <v>3117472395</v>
          </cell>
        </row>
        <row r="6117">
          <cell r="C6117">
            <v>3017907577</v>
          </cell>
        </row>
        <row r="6118">
          <cell r="C6118">
            <v>3125902108</v>
          </cell>
        </row>
        <row r="6119">
          <cell r="C6119">
            <v>3172834189</v>
          </cell>
        </row>
        <row r="6120">
          <cell r="C6120">
            <v>3006621741</v>
          </cell>
        </row>
        <row r="6121">
          <cell r="C6121">
            <v>3146028661</v>
          </cell>
        </row>
        <row r="6122">
          <cell r="C6122">
            <v>3105746926</v>
          </cell>
        </row>
        <row r="6123">
          <cell r="C6123">
            <v>3208027606</v>
          </cell>
        </row>
        <row r="6124">
          <cell r="C6124">
            <v>3164529419</v>
          </cell>
        </row>
        <row r="6125">
          <cell r="C6125">
            <v>3105872525</v>
          </cell>
        </row>
        <row r="6126">
          <cell r="C6126">
            <v>3175108140</v>
          </cell>
        </row>
        <row r="6127">
          <cell r="C6127">
            <v>3008329095</v>
          </cell>
        </row>
        <row r="6128">
          <cell r="C6128">
            <v>3002547737</v>
          </cell>
        </row>
        <row r="6129">
          <cell r="C6129">
            <v>3105207674</v>
          </cell>
        </row>
        <row r="6130">
          <cell r="C6130">
            <v>3215481513</v>
          </cell>
        </row>
        <row r="6131">
          <cell r="C6131">
            <v>3182031495</v>
          </cell>
        </row>
        <row r="6132">
          <cell r="C6132">
            <v>3125384945</v>
          </cell>
        </row>
        <row r="6133">
          <cell r="C6133">
            <v>3164061531</v>
          </cell>
        </row>
        <row r="6134">
          <cell r="C6134">
            <v>3229006091</v>
          </cell>
        </row>
        <row r="6135">
          <cell r="C6135">
            <v>3205659966</v>
          </cell>
        </row>
        <row r="6136">
          <cell r="C6136">
            <v>3175107712</v>
          </cell>
        </row>
        <row r="6137">
          <cell r="C6137">
            <v>3208999009</v>
          </cell>
        </row>
        <row r="6138">
          <cell r="C6138">
            <v>3208990507</v>
          </cell>
        </row>
        <row r="6139">
          <cell r="C6139">
            <v>3123053852</v>
          </cell>
        </row>
        <row r="6140">
          <cell r="C6140">
            <v>3142931662</v>
          </cell>
        </row>
        <row r="6141">
          <cell r="C6141">
            <v>3175151254</v>
          </cell>
        </row>
        <row r="6142">
          <cell r="C6142">
            <v>3124543086</v>
          </cell>
        </row>
        <row r="6143">
          <cell r="C6143">
            <v>3128669350</v>
          </cell>
        </row>
        <row r="6144">
          <cell r="C6144">
            <v>3105599203</v>
          </cell>
        </row>
        <row r="6145">
          <cell r="C6145">
            <v>3127783438</v>
          </cell>
        </row>
        <row r="6146">
          <cell r="C6146">
            <v>3008371711</v>
          </cell>
        </row>
        <row r="6147">
          <cell r="C6147">
            <v>3103919990</v>
          </cell>
        </row>
        <row r="6148">
          <cell r="C6148">
            <v>3167743193</v>
          </cell>
        </row>
        <row r="6149">
          <cell r="C6149">
            <v>3017745391</v>
          </cell>
        </row>
        <row r="6150">
          <cell r="C6150">
            <v>3168331005</v>
          </cell>
        </row>
        <row r="6151">
          <cell r="C6151">
            <v>3246005691</v>
          </cell>
        </row>
        <row r="6152">
          <cell r="C6152">
            <v>3145979292</v>
          </cell>
        </row>
        <row r="6153">
          <cell r="C6153">
            <v>3002084751</v>
          </cell>
        </row>
        <row r="6154">
          <cell r="C6154">
            <v>3202165767</v>
          </cell>
        </row>
        <row r="6155">
          <cell r="C6155">
            <v>3128896000</v>
          </cell>
        </row>
        <row r="6156">
          <cell r="C6156">
            <v>3165797272</v>
          </cell>
        </row>
        <row r="6157">
          <cell r="C6157">
            <v>3116162567</v>
          </cell>
        </row>
        <row r="6158">
          <cell r="C6158">
            <v>3188787921</v>
          </cell>
        </row>
        <row r="6159">
          <cell r="C6159">
            <v>3107589485</v>
          </cell>
        </row>
        <row r="6160">
          <cell r="C6160">
            <v>3102411382</v>
          </cell>
        </row>
        <row r="6161">
          <cell r="C6161">
            <v>3113686582</v>
          </cell>
        </row>
        <row r="6162">
          <cell r="C6162">
            <v>3152082007</v>
          </cell>
        </row>
        <row r="6163">
          <cell r="C6163">
            <v>3217632191</v>
          </cell>
        </row>
        <row r="6164">
          <cell r="C6164">
            <v>3166905926</v>
          </cell>
        </row>
        <row r="6165">
          <cell r="C6165">
            <v>3005553876</v>
          </cell>
        </row>
        <row r="6166">
          <cell r="C6166">
            <v>3163551642</v>
          </cell>
        </row>
        <row r="6167">
          <cell r="C6167">
            <v>3108543538</v>
          </cell>
        </row>
        <row r="6168">
          <cell r="C6168">
            <v>3102843661</v>
          </cell>
        </row>
        <row r="6169">
          <cell r="C6169">
            <v>3014255045</v>
          </cell>
        </row>
        <row r="6170">
          <cell r="C6170">
            <v>3008496110</v>
          </cell>
        </row>
        <row r="6171">
          <cell r="C6171">
            <v>3003001021</v>
          </cell>
        </row>
        <row r="6172">
          <cell r="C6172">
            <v>3104240130</v>
          </cell>
        </row>
        <row r="6173">
          <cell r="C6173">
            <v>3108141291</v>
          </cell>
        </row>
        <row r="6174">
          <cell r="C6174">
            <v>3125844963</v>
          </cell>
        </row>
        <row r="6175">
          <cell r="C6175">
            <v>3208507620</v>
          </cell>
        </row>
        <row r="6176">
          <cell r="C6176">
            <v>3017558771</v>
          </cell>
        </row>
        <row r="6177">
          <cell r="C6177">
            <v>3117277928</v>
          </cell>
        </row>
        <row r="6178">
          <cell r="C6178">
            <v>3158147648</v>
          </cell>
        </row>
        <row r="6179">
          <cell r="C6179">
            <v>3146063488</v>
          </cell>
        </row>
        <row r="6180">
          <cell r="C6180">
            <v>3104328066</v>
          </cell>
        </row>
        <row r="6181">
          <cell r="C6181">
            <v>3146796049</v>
          </cell>
        </row>
        <row r="6182">
          <cell r="C6182">
            <v>3207887507</v>
          </cell>
        </row>
        <row r="6183">
          <cell r="C6183">
            <v>3103344813</v>
          </cell>
        </row>
        <row r="6184">
          <cell r="C6184">
            <v>3118760786</v>
          </cell>
        </row>
        <row r="6185">
          <cell r="C6185">
            <v>3122523936</v>
          </cell>
        </row>
        <row r="6186">
          <cell r="C6186">
            <v>3104604362</v>
          </cell>
        </row>
        <row r="6187">
          <cell r="C6187">
            <v>3504338196</v>
          </cell>
        </row>
        <row r="6188">
          <cell r="C6188">
            <v>3184828592</v>
          </cell>
        </row>
        <row r="6189">
          <cell r="C6189">
            <v>3173665940</v>
          </cell>
        </row>
        <row r="6190">
          <cell r="C6190">
            <v>3112276251</v>
          </cell>
        </row>
        <row r="6191">
          <cell r="C6191">
            <v>3103201883</v>
          </cell>
        </row>
        <row r="6192">
          <cell r="C6192">
            <v>3103727081</v>
          </cell>
        </row>
        <row r="6193">
          <cell r="C6193">
            <v>3122968335</v>
          </cell>
        </row>
        <row r="6194">
          <cell r="C6194">
            <v>3006113930</v>
          </cell>
        </row>
        <row r="6195">
          <cell r="C6195">
            <v>3147760932</v>
          </cell>
        </row>
        <row r="6196">
          <cell r="C6196">
            <v>3173571250</v>
          </cell>
        </row>
        <row r="6197">
          <cell r="C6197">
            <v>3104690527</v>
          </cell>
        </row>
        <row r="6198">
          <cell r="C6198">
            <v>3102559687</v>
          </cell>
        </row>
        <row r="6199">
          <cell r="C6199">
            <v>3127082596</v>
          </cell>
        </row>
        <row r="6200">
          <cell r="C6200">
            <v>3117719247</v>
          </cell>
        </row>
        <row r="6201">
          <cell r="C6201">
            <v>3217397666</v>
          </cell>
        </row>
        <row r="6202">
          <cell r="C6202">
            <v>3182743071</v>
          </cell>
        </row>
        <row r="6203">
          <cell r="C6203">
            <v>3102287184</v>
          </cell>
        </row>
        <row r="6204">
          <cell r="C6204">
            <v>3015967851</v>
          </cell>
        </row>
        <row r="6205">
          <cell r="C6205">
            <v>3015545461</v>
          </cell>
        </row>
        <row r="6206">
          <cell r="C6206">
            <v>3113072179</v>
          </cell>
        </row>
        <row r="6207">
          <cell r="C6207">
            <v>3102488210</v>
          </cell>
        </row>
        <row r="6208">
          <cell r="C6208">
            <v>3148146237</v>
          </cell>
        </row>
        <row r="6209">
          <cell r="C6209">
            <v>3147894387</v>
          </cell>
        </row>
        <row r="6210">
          <cell r="C6210">
            <v>3204779101</v>
          </cell>
        </row>
        <row r="6211">
          <cell r="C6211">
            <v>3102737821</v>
          </cell>
        </row>
        <row r="6212">
          <cell r="C6212">
            <v>3203336634</v>
          </cell>
        </row>
        <row r="6213">
          <cell r="C6213">
            <v>3183508837</v>
          </cell>
        </row>
        <row r="6214">
          <cell r="C6214">
            <v>3155589325</v>
          </cell>
        </row>
        <row r="6215">
          <cell r="C6215">
            <v>3104216538</v>
          </cell>
        </row>
        <row r="6216">
          <cell r="C6216">
            <v>3044289383</v>
          </cell>
        </row>
        <row r="6217">
          <cell r="C6217">
            <v>3150591253</v>
          </cell>
        </row>
        <row r="6218">
          <cell r="C6218">
            <v>3153188197</v>
          </cell>
        </row>
        <row r="6219">
          <cell r="C6219">
            <v>3138180694</v>
          </cell>
        </row>
        <row r="6220">
          <cell r="C6220">
            <v>3214688397</v>
          </cell>
        </row>
        <row r="6221">
          <cell r="C6221">
            <v>3127118895</v>
          </cell>
        </row>
        <row r="6222">
          <cell r="C6222">
            <v>3014321083</v>
          </cell>
        </row>
        <row r="6223">
          <cell r="C6223">
            <v>3102636684</v>
          </cell>
        </row>
        <row r="6224">
          <cell r="C6224">
            <v>3207887299</v>
          </cell>
        </row>
        <row r="6225">
          <cell r="C6225">
            <v>3148965496</v>
          </cell>
        </row>
        <row r="6226">
          <cell r="C6226">
            <v>3128908781</v>
          </cell>
        </row>
        <row r="6227">
          <cell r="C6227">
            <v>3102964365</v>
          </cell>
        </row>
        <row r="6228">
          <cell r="C6228">
            <v>3193807364</v>
          </cell>
        </row>
        <row r="6229">
          <cell r="C6229">
            <v>3507264642</v>
          </cell>
        </row>
        <row r="6230">
          <cell r="C6230">
            <v>3004054336</v>
          </cell>
        </row>
        <row r="6231">
          <cell r="C6231">
            <v>3045454916</v>
          </cell>
        </row>
        <row r="6232">
          <cell r="C6232">
            <v>3102089043</v>
          </cell>
        </row>
        <row r="6233">
          <cell r="C6233">
            <v>3102162101</v>
          </cell>
        </row>
        <row r="6234">
          <cell r="C6234">
            <v>3144429737</v>
          </cell>
        </row>
        <row r="6235">
          <cell r="C6235">
            <v>3115994425</v>
          </cell>
        </row>
        <row r="6236">
          <cell r="C6236">
            <v>3108018516</v>
          </cell>
        </row>
        <row r="6237">
          <cell r="C6237">
            <v>3142301893</v>
          </cell>
        </row>
        <row r="6238">
          <cell r="C6238">
            <v>3204985313</v>
          </cell>
        </row>
        <row r="6239">
          <cell r="C6239">
            <v>3209679257</v>
          </cell>
        </row>
        <row r="6240">
          <cell r="C6240">
            <v>3002727392</v>
          </cell>
        </row>
        <row r="6241">
          <cell r="C6241">
            <v>3133112240</v>
          </cell>
        </row>
        <row r="6242">
          <cell r="C6242">
            <v>3107737067</v>
          </cell>
        </row>
        <row r="6243">
          <cell r="C6243">
            <v>3177956097</v>
          </cell>
        </row>
        <row r="6244">
          <cell r="C6244">
            <v>3122888606</v>
          </cell>
        </row>
        <row r="6245">
          <cell r="C6245">
            <v>3002035342</v>
          </cell>
        </row>
        <row r="6246">
          <cell r="C6246">
            <v>3108902258</v>
          </cell>
        </row>
        <row r="6247">
          <cell r="C6247">
            <v>3137481366</v>
          </cell>
        </row>
        <row r="6248">
          <cell r="C6248">
            <v>3208499082</v>
          </cell>
        </row>
        <row r="6249">
          <cell r="C6249">
            <v>3108159678</v>
          </cell>
        </row>
        <row r="6250">
          <cell r="C6250">
            <v>3164972876</v>
          </cell>
        </row>
        <row r="6251">
          <cell r="C6251">
            <v>3006523121</v>
          </cell>
        </row>
        <row r="6252">
          <cell r="C6252">
            <v>3135924293</v>
          </cell>
        </row>
        <row r="6253">
          <cell r="C6253">
            <v>3176571203</v>
          </cell>
        </row>
        <row r="6254">
          <cell r="C6254">
            <v>3105657257</v>
          </cell>
        </row>
        <row r="6255">
          <cell r="C6255">
            <v>3175741692</v>
          </cell>
        </row>
        <row r="6256">
          <cell r="C6256">
            <v>3203973091</v>
          </cell>
        </row>
        <row r="6257">
          <cell r="C6257">
            <v>3209014947</v>
          </cell>
        </row>
        <row r="6258">
          <cell r="C6258">
            <v>3136531482</v>
          </cell>
        </row>
        <row r="6259">
          <cell r="C6259">
            <v>3153266388</v>
          </cell>
        </row>
        <row r="6260">
          <cell r="C6260">
            <v>3152930079</v>
          </cell>
        </row>
        <row r="6261">
          <cell r="C6261">
            <v>3194032040</v>
          </cell>
        </row>
        <row r="6262">
          <cell r="C6262">
            <v>3117538115</v>
          </cell>
        </row>
        <row r="6263">
          <cell r="C6263">
            <v>3057296299</v>
          </cell>
        </row>
        <row r="6264">
          <cell r="C6264">
            <v>3102192960</v>
          </cell>
        </row>
        <row r="6265">
          <cell r="C6265">
            <v>3042019080</v>
          </cell>
        </row>
        <row r="6266">
          <cell r="C6266">
            <v>3165634735</v>
          </cell>
        </row>
        <row r="6267">
          <cell r="C6267">
            <v>3115143011</v>
          </cell>
        </row>
        <row r="6268">
          <cell r="C6268">
            <v>3014047291</v>
          </cell>
        </row>
        <row r="6269">
          <cell r="C6269">
            <v>3123784387</v>
          </cell>
        </row>
        <row r="6270">
          <cell r="C6270">
            <v>3002103393</v>
          </cell>
        </row>
        <row r="6271">
          <cell r="C6271">
            <v>3108500100</v>
          </cell>
        </row>
        <row r="6272">
          <cell r="C6272">
            <v>3102310573</v>
          </cell>
        </row>
        <row r="6273">
          <cell r="C6273">
            <v>3015881820</v>
          </cell>
        </row>
        <row r="6274">
          <cell r="C6274">
            <v>3017780796</v>
          </cell>
        </row>
        <row r="6275">
          <cell r="C6275">
            <v>3118481294</v>
          </cell>
        </row>
        <row r="6276">
          <cell r="C6276">
            <v>3013973116</v>
          </cell>
        </row>
        <row r="6277">
          <cell r="C6277">
            <v>3214710966</v>
          </cell>
        </row>
        <row r="6278">
          <cell r="C6278">
            <v>3164728661</v>
          </cell>
        </row>
        <row r="6279">
          <cell r="C6279">
            <v>3157252636</v>
          </cell>
        </row>
        <row r="6280">
          <cell r="C6280">
            <v>3102638630</v>
          </cell>
        </row>
        <row r="6281">
          <cell r="C6281">
            <v>3114621170</v>
          </cell>
        </row>
        <row r="6282">
          <cell r="C6282">
            <v>3507027650</v>
          </cell>
        </row>
        <row r="6283">
          <cell r="C6283">
            <v>3204388118</v>
          </cell>
        </row>
        <row r="6284">
          <cell r="C6284">
            <v>3157638769</v>
          </cell>
        </row>
        <row r="6285">
          <cell r="C6285">
            <v>3123063725</v>
          </cell>
        </row>
        <row r="6286">
          <cell r="C6286">
            <v>3013415813</v>
          </cell>
        </row>
        <row r="6287">
          <cell r="C6287">
            <v>3102624090</v>
          </cell>
        </row>
        <row r="6288">
          <cell r="C6288">
            <v>3138850779</v>
          </cell>
        </row>
        <row r="6289">
          <cell r="C6289">
            <v>3142990234</v>
          </cell>
        </row>
        <row r="6290">
          <cell r="C6290">
            <v>3203500251</v>
          </cell>
        </row>
        <row r="6291">
          <cell r="C6291">
            <v>3505204350</v>
          </cell>
        </row>
        <row r="6292">
          <cell r="C6292">
            <v>3134969431</v>
          </cell>
        </row>
        <row r="6293">
          <cell r="C6293">
            <v>3167581404</v>
          </cell>
        </row>
        <row r="6294">
          <cell r="C6294">
            <v>3102416727</v>
          </cell>
        </row>
        <row r="6295">
          <cell r="C6295">
            <v>3165314973</v>
          </cell>
        </row>
        <row r="6296">
          <cell r="C6296">
            <v>3102531078</v>
          </cell>
        </row>
        <row r="6297">
          <cell r="C6297">
            <v>3102579053</v>
          </cell>
        </row>
        <row r="6298">
          <cell r="C6298">
            <v>3103210755</v>
          </cell>
        </row>
        <row r="6299">
          <cell r="C6299">
            <v>3106881836</v>
          </cell>
        </row>
        <row r="6300">
          <cell r="C6300">
            <v>3208029682</v>
          </cell>
        </row>
        <row r="6301">
          <cell r="C6301">
            <v>3177111272</v>
          </cell>
        </row>
        <row r="6302">
          <cell r="C6302">
            <v>3103434823</v>
          </cell>
        </row>
        <row r="6303">
          <cell r="C6303">
            <v>3043933471</v>
          </cell>
        </row>
        <row r="6304">
          <cell r="C6304">
            <v>3223939537</v>
          </cell>
        </row>
        <row r="6305">
          <cell r="C6305">
            <v>3153760701</v>
          </cell>
        </row>
        <row r="6306">
          <cell r="C6306">
            <v>3102314413</v>
          </cell>
        </row>
        <row r="6307">
          <cell r="C6307">
            <v>3503473506</v>
          </cell>
        </row>
        <row r="6308">
          <cell r="C6308">
            <v>3188887335</v>
          </cell>
        </row>
        <row r="6309">
          <cell r="C6309">
            <v>3158026548</v>
          </cell>
        </row>
        <row r="6310">
          <cell r="C6310">
            <v>3168753004</v>
          </cell>
        </row>
        <row r="6311">
          <cell r="C6311">
            <v>3134855975</v>
          </cell>
        </row>
        <row r="6312">
          <cell r="C6312">
            <v>3114807251</v>
          </cell>
        </row>
        <row r="6313">
          <cell r="C6313">
            <v>3143312347</v>
          </cell>
        </row>
        <row r="6314">
          <cell r="C6314">
            <v>3123056634</v>
          </cell>
        </row>
        <row r="6315">
          <cell r="C6315">
            <v>3102649962</v>
          </cell>
        </row>
        <row r="6316">
          <cell r="C6316">
            <v>3005690329</v>
          </cell>
        </row>
        <row r="6317">
          <cell r="C6317">
            <v>3336469745</v>
          </cell>
        </row>
        <row r="6318">
          <cell r="C6318">
            <v>3155213534</v>
          </cell>
        </row>
        <row r="6319">
          <cell r="C6319">
            <v>3102857924</v>
          </cell>
        </row>
        <row r="6320">
          <cell r="C6320">
            <v>3176818176</v>
          </cell>
        </row>
        <row r="6321">
          <cell r="C6321">
            <v>3204900538</v>
          </cell>
        </row>
        <row r="6322">
          <cell r="C6322">
            <v>3102297665</v>
          </cell>
        </row>
        <row r="6323">
          <cell r="C6323">
            <v>3157522990</v>
          </cell>
        </row>
        <row r="6324">
          <cell r="C6324">
            <v>3043855962</v>
          </cell>
        </row>
        <row r="6325">
          <cell r="C6325">
            <v>3028564998</v>
          </cell>
        </row>
        <row r="6326">
          <cell r="C6326">
            <v>3102796989</v>
          </cell>
        </row>
        <row r="6327">
          <cell r="C6327">
            <v>3125052556</v>
          </cell>
        </row>
        <row r="6328">
          <cell r="C6328">
            <v>3213086383</v>
          </cell>
        </row>
        <row r="6329">
          <cell r="C6329">
            <v>3142809942</v>
          </cell>
        </row>
        <row r="6330">
          <cell r="C6330">
            <v>3007169555</v>
          </cell>
        </row>
        <row r="6331">
          <cell r="C6331">
            <v>3183379791</v>
          </cell>
        </row>
        <row r="6332">
          <cell r="C6332">
            <v>3112549964</v>
          </cell>
        </row>
        <row r="6333">
          <cell r="C6333">
            <v>3123493344</v>
          </cell>
        </row>
        <row r="6334">
          <cell r="C6334">
            <v>3125978274</v>
          </cell>
        </row>
        <row r="6335">
          <cell r="C6335">
            <v>3202332816</v>
          </cell>
        </row>
        <row r="6336">
          <cell r="C6336">
            <v>3103017069</v>
          </cell>
        </row>
        <row r="6337">
          <cell r="C6337">
            <v>3105509519</v>
          </cell>
        </row>
        <row r="6338">
          <cell r="C6338">
            <v>3014095672</v>
          </cell>
        </row>
        <row r="6339">
          <cell r="C6339">
            <v>3108814450</v>
          </cell>
        </row>
        <row r="6340">
          <cell r="C6340">
            <v>3168755342</v>
          </cell>
        </row>
        <row r="6341">
          <cell r="C6341">
            <v>3206607147</v>
          </cell>
        </row>
        <row r="6342">
          <cell r="C6342">
            <v>3203455380</v>
          </cell>
        </row>
        <row r="6343">
          <cell r="C6343">
            <v>3015319017</v>
          </cell>
        </row>
        <row r="6344">
          <cell r="C6344">
            <v>3158308336</v>
          </cell>
        </row>
        <row r="6345">
          <cell r="C6345">
            <v>3163846611</v>
          </cell>
        </row>
        <row r="6346">
          <cell r="C6346">
            <v>3134326957</v>
          </cell>
        </row>
        <row r="6347">
          <cell r="C6347">
            <v>3124088787</v>
          </cell>
        </row>
        <row r="6348">
          <cell r="C6348">
            <v>3176536741</v>
          </cell>
        </row>
        <row r="6349">
          <cell r="C6349">
            <v>3017772461</v>
          </cell>
        </row>
        <row r="6350">
          <cell r="C6350">
            <v>3182856270</v>
          </cell>
        </row>
        <row r="6351">
          <cell r="C6351">
            <v>3007554178</v>
          </cell>
        </row>
        <row r="6352">
          <cell r="C6352">
            <v>3005243555</v>
          </cell>
        </row>
        <row r="6353">
          <cell r="C6353">
            <v>3207683446</v>
          </cell>
        </row>
        <row r="6354">
          <cell r="C6354">
            <v>3133915763</v>
          </cell>
        </row>
        <row r="6355">
          <cell r="C6355">
            <v>3212587527</v>
          </cell>
        </row>
        <row r="6356">
          <cell r="C6356">
            <v>3168756118</v>
          </cell>
        </row>
        <row r="6357">
          <cell r="C6357">
            <v>3016004033</v>
          </cell>
        </row>
        <row r="6358">
          <cell r="C6358">
            <v>3124082158</v>
          </cell>
        </row>
        <row r="6359">
          <cell r="C6359">
            <v>3204199185</v>
          </cell>
        </row>
        <row r="6360">
          <cell r="C6360">
            <v>3174034031</v>
          </cell>
        </row>
        <row r="6361">
          <cell r="C6361">
            <v>3183515265</v>
          </cell>
        </row>
        <row r="6362">
          <cell r="C6362">
            <v>3118125502</v>
          </cell>
        </row>
        <row r="6363">
          <cell r="C6363">
            <v>3016030702</v>
          </cell>
        </row>
        <row r="6364">
          <cell r="C6364">
            <v>3184749564</v>
          </cell>
        </row>
        <row r="6365">
          <cell r="C6365">
            <v>3133330655</v>
          </cell>
        </row>
        <row r="6366">
          <cell r="C6366">
            <v>3043873076</v>
          </cell>
        </row>
        <row r="6367">
          <cell r="C6367">
            <v>3164696816</v>
          </cell>
        </row>
        <row r="6368">
          <cell r="C6368">
            <v>3112885041</v>
          </cell>
        </row>
        <row r="6369">
          <cell r="C6369">
            <v>3125218733</v>
          </cell>
        </row>
        <row r="6370">
          <cell r="C6370">
            <v>3134005583</v>
          </cell>
        </row>
        <row r="6371">
          <cell r="C6371">
            <v>3024211116</v>
          </cell>
        </row>
        <row r="6372">
          <cell r="C6372">
            <v>3114471231</v>
          </cell>
        </row>
        <row r="6373">
          <cell r="C6373">
            <v>3133720524</v>
          </cell>
        </row>
        <row r="6374">
          <cell r="C6374">
            <v>3153073064</v>
          </cell>
        </row>
        <row r="6375">
          <cell r="C6375">
            <v>3108173554</v>
          </cell>
        </row>
        <row r="6376">
          <cell r="C6376">
            <v>3156488387</v>
          </cell>
        </row>
        <row r="6377">
          <cell r="C6377">
            <v>3045801623</v>
          </cell>
        </row>
        <row r="6378">
          <cell r="C6378">
            <v>3213424921</v>
          </cell>
        </row>
        <row r="6379">
          <cell r="C6379">
            <v>3132195081</v>
          </cell>
        </row>
        <row r="6380">
          <cell r="C6380">
            <v>3003502202</v>
          </cell>
        </row>
        <row r="6381">
          <cell r="C6381">
            <v>3176478964</v>
          </cell>
        </row>
        <row r="6382">
          <cell r="C6382">
            <v>3178446167</v>
          </cell>
        </row>
        <row r="6383">
          <cell r="C6383">
            <v>3108106016</v>
          </cell>
        </row>
        <row r="6384">
          <cell r="C6384">
            <v>3108837368</v>
          </cell>
        </row>
        <row r="6385">
          <cell r="C6385">
            <v>3002874142</v>
          </cell>
        </row>
        <row r="6386">
          <cell r="C6386">
            <v>3008801834</v>
          </cell>
        </row>
        <row r="6387">
          <cell r="C6387">
            <v>3204575737</v>
          </cell>
        </row>
        <row r="6388">
          <cell r="C6388">
            <v>3202293067</v>
          </cell>
        </row>
        <row r="6389">
          <cell r="C6389">
            <v>3115988931</v>
          </cell>
        </row>
        <row r="6390">
          <cell r="C6390">
            <v>3164707363</v>
          </cell>
        </row>
        <row r="6391">
          <cell r="C6391">
            <v>3158053089</v>
          </cell>
        </row>
        <row r="6392">
          <cell r="C6392">
            <v>3146287510</v>
          </cell>
        </row>
        <row r="6393">
          <cell r="C6393">
            <v>3108915237</v>
          </cell>
        </row>
        <row r="6394">
          <cell r="C6394">
            <v>3167483270</v>
          </cell>
        </row>
        <row r="6395">
          <cell r="C6395">
            <v>3125228843</v>
          </cell>
        </row>
        <row r="6396">
          <cell r="C6396">
            <v>3182352556</v>
          </cell>
        </row>
        <row r="6397">
          <cell r="C6397">
            <v>3104646740</v>
          </cell>
        </row>
        <row r="6398">
          <cell r="C6398">
            <v>3107577519</v>
          </cell>
        </row>
        <row r="6399">
          <cell r="C6399">
            <v>3156642854</v>
          </cell>
        </row>
        <row r="6400">
          <cell r="C6400">
            <v>3185673441</v>
          </cell>
        </row>
        <row r="6401">
          <cell r="C6401">
            <v>3127155444</v>
          </cell>
        </row>
        <row r="6402">
          <cell r="C6402">
            <v>3057759773</v>
          </cell>
        </row>
        <row r="6403">
          <cell r="C6403">
            <v>3204925796</v>
          </cell>
        </row>
        <row r="6404">
          <cell r="C6404">
            <v>3138583024</v>
          </cell>
        </row>
        <row r="6405">
          <cell r="C6405">
            <v>3156048603</v>
          </cell>
        </row>
        <row r="6406">
          <cell r="C6406">
            <v>3177280336</v>
          </cell>
        </row>
        <row r="6407">
          <cell r="C6407">
            <v>3203480121</v>
          </cell>
        </row>
        <row r="6408">
          <cell r="C6408">
            <v>3158521274</v>
          </cell>
        </row>
        <row r="6409">
          <cell r="C6409">
            <v>3112146103</v>
          </cell>
        </row>
        <row r="6410">
          <cell r="C6410">
            <v>3165320463</v>
          </cell>
        </row>
        <row r="6411">
          <cell r="C6411">
            <v>3016941204</v>
          </cell>
        </row>
        <row r="6412">
          <cell r="C6412">
            <v>3124404615</v>
          </cell>
        </row>
        <row r="6413">
          <cell r="C6413">
            <v>3002657553</v>
          </cell>
        </row>
        <row r="6414">
          <cell r="C6414">
            <v>3138282316</v>
          </cell>
        </row>
        <row r="6415">
          <cell r="C6415">
            <v>3115165116</v>
          </cell>
        </row>
        <row r="6416">
          <cell r="C6416">
            <v>3207487583</v>
          </cell>
        </row>
        <row r="6417">
          <cell r="C6417">
            <v>3104250341</v>
          </cell>
        </row>
        <row r="6418">
          <cell r="C6418">
            <v>3183476123</v>
          </cell>
        </row>
        <row r="6419">
          <cell r="C6419">
            <v>3012005978</v>
          </cell>
        </row>
        <row r="6420">
          <cell r="C6420">
            <v>3007210570</v>
          </cell>
        </row>
        <row r="6421">
          <cell r="C6421">
            <v>3123201646</v>
          </cell>
        </row>
        <row r="6422">
          <cell r="C6422">
            <v>3128981702</v>
          </cell>
        </row>
        <row r="6423">
          <cell r="C6423">
            <v>3136450172</v>
          </cell>
        </row>
        <row r="6424">
          <cell r="C6424">
            <v>3125933217</v>
          </cell>
        </row>
        <row r="6425">
          <cell r="C6425">
            <v>3158462216</v>
          </cell>
        </row>
        <row r="6426">
          <cell r="C6426">
            <v>3012343774</v>
          </cell>
        </row>
        <row r="6427">
          <cell r="C6427">
            <v>3003006022</v>
          </cell>
        </row>
        <row r="6428">
          <cell r="C6428">
            <v>3017702331</v>
          </cell>
        </row>
        <row r="6429">
          <cell r="C6429">
            <v>3103816608</v>
          </cell>
        </row>
        <row r="6430">
          <cell r="C6430">
            <v>3005789797</v>
          </cell>
        </row>
        <row r="6431">
          <cell r="C6431">
            <v>3128913871</v>
          </cell>
        </row>
        <row r="6432">
          <cell r="C6432">
            <v>3002717101</v>
          </cell>
        </row>
        <row r="6433">
          <cell r="C6433">
            <v>3006011972</v>
          </cell>
        </row>
        <row r="6434">
          <cell r="C6434">
            <v>3165342378</v>
          </cell>
        </row>
        <row r="6435">
          <cell r="C6435">
            <v>3108238860</v>
          </cell>
        </row>
        <row r="6436">
          <cell r="C6436">
            <v>3006952289</v>
          </cell>
        </row>
        <row r="6437">
          <cell r="C6437">
            <v>3137502605</v>
          </cell>
        </row>
        <row r="6438">
          <cell r="C6438">
            <v>3002917701</v>
          </cell>
        </row>
        <row r="6439">
          <cell r="C6439">
            <v>3136934892</v>
          </cell>
        </row>
        <row r="6440">
          <cell r="C6440">
            <v>3154522052</v>
          </cell>
        </row>
        <row r="6441">
          <cell r="C6441">
            <v>3176653689</v>
          </cell>
        </row>
        <row r="6442">
          <cell r="C6442">
            <v>3105389026</v>
          </cell>
        </row>
        <row r="6443">
          <cell r="C6443">
            <v>3116212779</v>
          </cell>
        </row>
        <row r="6444">
          <cell r="C6444">
            <v>3213137668</v>
          </cell>
        </row>
        <row r="6445">
          <cell r="C6445">
            <v>3164477776</v>
          </cell>
        </row>
        <row r="6446">
          <cell r="C6446">
            <v>3006742724</v>
          </cell>
        </row>
        <row r="6447">
          <cell r="C6447">
            <v>3166902449</v>
          </cell>
        </row>
        <row r="6448">
          <cell r="C6448">
            <v>3175180913</v>
          </cell>
        </row>
        <row r="6449">
          <cell r="C6449">
            <v>3152854157</v>
          </cell>
        </row>
        <row r="6450">
          <cell r="C6450">
            <v>3007855954</v>
          </cell>
        </row>
        <row r="6451">
          <cell r="C6451">
            <v>3218463747</v>
          </cell>
        </row>
        <row r="6452">
          <cell r="C6452">
            <v>3004810429</v>
          </cell>
        </row>
        <row r="6453">
          <cell r="C6453">
            <v>3122796844</v>
          </cell>
        </row>
        <row r="6454">
          <cell r="C6454">
            <v>3014910188</v>
          </cell>
        </row>
        <row r="6455">
          <cell r="C6455">
            <v>3138225819</v>
          </cell>
        </row>
        <row r="6456">
          <cell r="C6456">
            <v>3104063418</v>
          </cell>
        </row>
        <row r="6457">
          <cell r="C6457">
            <v>3193278132</v>
          </cell>
        </row>
        <row r="6458">
          <cell r="C6458">
            <v>3007897543</v>
          </cell>
        </row>
        <row r="6459">
          <cell r="C6459">
            <v>3115216160</v>
          </cell>
        </row>
        <row r="6460">
          <cell r="C6460">
            <v>3005270664</v>
          </cell>
        </row>
        <row r="6461">
          <cell r="C6461">
            <v>3043766814</v>
          </cell>
        </row>
        <row r="6462">
          <cell r="C6462">
            <v>3113359600</v>
          </cell>
        </row>
        <row r="6463">
          <cell r="C6463">
            <v>3146702971</v>
          </cell>
        </row>
        <row r="6464">
          <cell r="C6464">
            <v>3011169917</v>
          </cell>
        </row>
        <row r="6465">
          <cell r="C6465">
            <v>3216769147</v>
          </cell>
        </row>
        <row r="6466">
          <cell r="C6466">
            <v>3014305911</v>
          </cell>
        </row>
        <row r="6467">
          <cell r="C6467">
            <v>3003531660</v>
          </cell>
        </row>
        <row r="6468">
          <cell r="C6468">
            <v>3108442357</v>
          </cell>
        </row>
        <row r="6469">
          <cell r="C6469">
            <v>3145893161</v>
          </cell>
        </row>
        <row r="6470">
          <cell r="C6470">
            <v>3126912290</v>
          </cell>
        </row>
        <row r="6471">
          <cell r="C6471">
            <v>3156827677</v>
          </cell>
        </row>
        <row r="6472">
          <cell r="C6472">
            <v>3157582564</v>
          </cell>
        </row>
        <row r="6473">
          <cell r="C6473">
            <v>3135741305</v>
          </cell>
        </row>
        <row r="6474">
          <cell r="C6474">
            <v>3137083279</v>
          </cell>
        </row>
        <row r="6475">
          <cell r="C6475">
            <v>3002468147</v>
          </cell>
        </row>
        <row r="6476">
          <cell r="C6476">
            <v>3114129031</v>
          </cell>
        </row>
        <row r="6477">
          <cell r="C6477">
            <v>3013802551</v>
          </cell>
        </row>
        <row r="6478">
          <cell r="C6478">
            <v>3153848032</v>
          </cell>
        </row>
        <row r="6479">
          <cell r="C6479">
            <v>3157277124</v>
          </cell>
        </row>
        <row r="6480">
          <cell r="C6480">
            <v>3006167539</v>
          </cell>
        </row>
        <row r="6481">
          <cell r="C6481">
            <v>3012008778</v>
          </cell>
        </row>
        <row r="6482">
          <cell r="C6482">
            <v>3006059050</v>
          </cell>
        </row>
        <row r="6483">
          <cell r="C6483">
            <v>3003007691</v>
          </cell>
        </row>
        <row r="6484">
          <cell r="C6484">
            <v>3008586485</v>
          </cell>
        </row>
        <row r="6485">
          <cell r="C6485">
            <v>3017924665</v>
          </cell>
        </row>
        <row r="6486">
          <cell r="C6486">
            <v>3135789453</v>
          </cell>
        </row>
        <row r="6487">
          <cell r="C6487">
            <v>3157271870</v>
          </cell>
        </row>
        <row r="6488">
          <cell r="C6488">
            <v>3114144426</v>
          </cell>
        </row>
        <row r="6489">
          <cell r="C6489">
            <v>3106334972</v>
          </cell>
        </row>
        <row r="6490">
          <cell r="C6490">
            <v>3006661008</v>
          </cell>
        </row>
        <row r="6491">
          <cell r="C6491">
            <v>3012352256</v>
          </cell>
        </row>
        <row r="6492">
          <cell r="C6492">
            <v>3043857168</v>
          </cell>
        </row>
        <row r="6493">
          <cell r="C6493">
            <v>3116715786</v>
          </cell>
        </row>
        <row r="6494">
          <cell r="C6494">
            <v>3045333881</v>
          </cell>
        </row>
        <row r="6495">
          <cell r="C6495">
            <v>3145893914</v>
          </cell>
        </row>
        <row r="6496">
          <cell r="C6496">
            <v>3114109748</v>
          </cell>
        </row>
        <row r="6497">
          <cell r="C6497">
            <v>3044415881</v>
          </cell>
        </row>
        <row r="6498">
          <cell r="C6498">
            <v>3043004085</v>
          </cell>
        </row>
        <row r="6499">
          <cell r="C6499">
            <v>3208545050</v>
          </cell>
        </row>
        <row r="6500">
          <cell r="C6500">
            <v>3153040530</v>
          </cell>
        </row>
        <row r="6501">
          <cell r="C6501">
            <v>3234770694</v>
          </cell>
        </row>
        <row r="6502">
          <cell r="C6502">
            <v>3006147994</v>
          </cell>
        </row>
        <row r="6503">
          <cell r="C6503">
            <v>3008047301</v>
          </cell>
        </row>
        <row r="6504">
          <cell r="C6504">
            <v>3164744004</v>
          </cell>
        </row>
        <row r="6505">
          <cell r="C6505">
            <v>3004132756</v>
          </cell>
        </row>
        <row r="6506">
          <cell r="C6506">
            <v>3176666876</v>
          </cell>
        </row>
        <row r="6507">
          <cell r="C6507">
            <v>3167461230</v>
          </cell>
        </row>
        <row r="6508">
          <cell r="C6508">
            <v>3103984633</v>
          </cell>
        </row>
        <row r="6509">
          <cell r="C6509">
            <v>3187163010</v>
          </cell>
        </row>
        <row r="6510">
          <cell r="C6510">
            <v>3124786824</v>
          </cell>
        </row>
        <row r="6511">
          <cell r="C6511">
            <v>3152745459</v>
          </cell>
        </row>
        <row r="6512">
          <cell r="C6512">
            <v>3114397854</v>
          </cell>
        </row>
        <row r="6513">
          <cell r="C6513">
            <v>3002666441</v>
          </cell>
        </row>
        <row r="6514">
          <cell r="C6514">
            <v>3183471398</v>
          </cell>
        </row>
        <row r="6515">
          <cell r="C6515">
            <v>3157230339</v>
          </cell>
        </row>
        <row r="6516">
          <cell r="C6516">
            <v>3002132797</v>
          </cell>
        </row>
        <row r="6517">
          <cell r="C6517">
            <v>3205652766</v>
          </cell>
        </row>
        <row r="6518">
          <cell r="C6518">
            <v>3167943048</v>
          </cell>
        </row>
        <row r="6519">
          <cell r="C6519">
            <v>3135642821</v>
          </cell>
        </row>
        <row r="6520">
          <cell r="C6520">
            <v>3207507915</v>
          </cell>
        </row>
        <row r="6521">
          <cell r="C6521">
            <v>3205493723</v>
          </cell>
        </row>
        <row r="6522">
          <cell r="C6522">
            <v>3102595926</v>
          </cell>
        </row>
        <row r="6523">
          <cell r="C6523">
            <v>3135743147</v>
          </cell>
        </row>
        <row r="6524">
          <cell r="C6524">
            <v>3135730366</v>
          </cell>
        </row>
        <row r="6525">
          <cell r="C6525">
            <v>3215393594</v>
          </cell>
        </row>
        <row r="6526">
          <cell r="C6526">
            <v>3007049437</v>
          </cell>
        </row>
        <row r="6527">
          <cell r="C6527">
            <v>3107445835</v>
          </cell>
        </row>
        <row r="6528">
          <cell r="C6528">
            <v>3014779055</v>
          </cell>
        </row>
        <row r="6529">
          <cell r="C6529">
            <v>3184024806</v>
          </cell>
        </row>
        <row r="6530">
          <cell r="C6530">
            <v>3018392638</v>
          </cell>
        </row>
        <row r="6531">
          <cell r="C6531">
            <v>3175107719</v>
          </cell>
        </row>
        <row r="6532">
          <cell r="C6532">
            <v>3176356660</v>
          </cell>
        </row>
        <row r="6533">
          <cell r="C6533">
            <v>3135929363</v>
          </cell>
        </row>
        <row r="6534">
          <cell r="C6534">
            <v>3165595366</v>
          </cell>
        </row>
        <row r="6535">
          <cell r="C6535">
            <v>3126915813</v>
          </cell>
        </row>
        <row r="6536">
          <cell r="C6536">
            <v>3115892710</v>
          </cell>
        </row>
        <row r="6537">
          <cell r="C6537">
            <v>3104214117</v>
          </cell>
        </row>
        <row r="6538">
          <cell r="C6538">
            <v>3157312008</v>
          </cell>
        </row>
        <row r="6539">
          <cell r="C6539">
            <v>3106129919</v>
          </cell>
        </row>
        <row r="6540">
          <cell r="C6540">
            <v>3106505234</v>
          </cell>
        </row>
        <row r="6541">
          <cell r="C6541">
            <v>3205425179</v>
          </cell>
        </row>
        <row r="6542">
          <cell r="C6542">
            <v>3212375051</v>
          </cell>
        </row>
        <row r="6543">
          <cell r="C6543">
            <v>3167440857</v>
          </cell>
        </row>
        <row r="6544">
          <cell r="C6544">
            <v>3145463115</v>
          </cell>
        </row>
        <row r="6545">
          <cell r="C6545">
            <v>3157064573</v>
          </cell>
        </row>
        <row r="6546">
          <cell r="C6546">
            <v>3106020837</v>
          </cell>
        </row>
        <row r="6547">
          <cell r="C6547">
            <v>3145363971</v>
          </cell>
        </row>
        <row r="6548">
          <cell r="C6548">
            <v>3016847113</v>
          </cell>
        </row>
        <row r="6549">
          <cell r="C6549">
            <v>3008050374</v>
          </cell>
        </row>
        <row r="6550">
          <cell r="C6550">
            <v>3005785545</v>
          </cell>
        </row>
        <row r="6551">
          <cell r="C6551">
            <v>3157311400</v>
          </cell>
        </row>
        <row r="6552">
          <cell r="C6552">
            <v>3013916189</v>
          </cell>
        </row>
        <row r="6553">
          <cell r="C6553">
            <v>3168211161</v>
          </cell>
        </row>
        <row r="6554">
          <cell r="C6554">
            <v>3246800325</v>
          </cell>
        </row>
        <row r="6555">
          <cell r="C6555">
            <v>3112307338</v>
          </cell>
        </row>
        <row r="6556">
          <cell r="C6556">
            <v>3126590553</v>
          </cell>
        </row>
        <row r="6557">
          <cell r="C6557">
            <v>3102259161</v>
          </cell>
        </row>
        <row r="6558">
          <cell r="C6558">
            <v>3015743073</v>
          </cell>
        </row>
        <row r="6559">
          <cell r="C6559">
            <v>3145968832</v>
          </cell>
        </row>
        <row r="6560">
          <cell r="C6560">
            <v>3102927825</v>
          </cell>
        </row>
        <row r="6561">
          <cell r="C6561">
            <v>3106020200</v>
          </cell>
        </row>
        <row r="6562">
          <cell r="C6562">
            <v>3046293086</v>
          </cell>
        </row>
        <row r="6563">
          <cell r="C6563">
            <v>3156602400</v>
          </cell>
        </row>
        <row r="6564">
          <cell r="C6564">
            <v>3008045509</v>
          </cell>
        </row>
        <row r="6565">
          <cell r="C6565">
            <v>3006159214</v>
          </cell>
        </row>
        <row r="6566">
          <cell r="C6566">
            <v>3118110373</v>
          </cell>
        </row>
        <row r="6567">
          <cell r="C6567">
            <v>3222945152</v>
          </cell>
        </row>
        <row r="6568">
          <cell r="C6568">
            <v>3112209072</v>
          </cell>
        </row>
        <row r="6569">
          <cell r="C6569">
            <v>3208115542</v>
          </cell>
        </row>
        <row r="6570">
          <cell r="C6570">
            <v>3155864160</v>
          </cell>
        </row>
        <row r="6571">
          <cell r="C6571">
            <v>3212759987</v>
          </cell>
        </row>
        <row r="6572">
          <cell r="C6572">
            <v>3164474058</v>
          </cell>
        </row>
        <row r="6573">
          <cell r="C6573">
            <v>3138481359</v>
          </cell>
        </row>
        <row r="6574">
          <cell r="C6574">
            <v>3188270699</v>
          </cell>
        </row>
        <row r="6575">
          <cell r="C6575">
            <v>3002686186</v>
          </cell>
        </row>
        <row r="6576">
          <cell r="C6576">
            <v>3108847590</v>
          </cell>
        </row>
        <row r="6577">
          <cell r="C6577">
            <v>3153259056</v>
          </cell>
        </row>
        <row r="6578">
          <cell r="C6578">
            <v>3166713428</v>
          </cell>
        </row>
        <row r="6579">
          <cell r="C6579">
            <v>3182818727</v>
          </cell>
        </row>
        <row r="6580">
          <cell r="C6580">
            <v>3107805561</v>
          </cell>
        </row>
        <row r="6581">
          <cell r="C6581">
            <v>3155925884</v>
          </cell>
        </row>
        <row r="6582">
          <cell r="C6582">
            <v>3123493673</v>
          </cell>
        </row>
        <row r="6583">
          <cell r="C6583">
            <v>3108150550</v>
          </cell>
        </row>
        <row r="6584">
          <cell r="C6584">
            <v>3114547438</v>
          </cell>
        </row>
        <row r="6585">
          <cell r="C6585">
            <v>3012406937</v>
          </cell>
        </row>
        <row r="6586">
          <cell r="C6586">
            <v>3133971376</v>
          </cell>
        </row>
        <row r="6587">
          <cell r="C6587">
            <v>3123374825</v>
          </cell>
        </row>
        <row r="6588">
          <cell r="C6588">
            <v>3124320033</v>
          </cell>
        </row>
        <row r="6589">
          <cell r="C6589">
            <v>3163314014</v>
          </cell>
        </row>
        <row r="6590">
          <cell r="C6590">
            <v>3105875870</v>
          </cell>
        </row>
        <row r="6591">
          <cell r="C6591">
            <v>3017861952</v>
          </cell>
        </row>
        <row r="6592">
          <cell r="C6592">
            <v>3112648218</v>
          </cell>
        </row>
        <row r="6593">
          <cell r="C6593">
            <v>3104487407</v>
          </cell>
        </row>
        <row r="6594">
          <cell r="C6594">
            <v>3103486362</v>
          </cell>
        </row>
        <row r="6595">
          <cell r="C6595">
            <v>3103349929</v>
          </cell>
        </row>
        <row r="6596">
          <cell r="C6596">
            <v>3017269488</v>
          </cell>
        </row>
        <row r="6597">
          <cell r="C6597">
            <v>3158787567</v>
          </cell>
        </row>
        <row r="6598">
          <cell r="C6598">
            <v>3202344852</v>
          </cell>
        </row>
        <row r="6599">
          <cell r="C6599">
            <v>3107673372</v>
          </cell>
        </row>
        <row r="6600">
          <cell r="C6600">
            <v>3108306628</v>
          </cell>
        </row>
        <row r="6601">
          <cell r="C6601">
            <v>3043581318</v>
          </cell>
        </row>
        <row r="6602">
          <cell r="C6602">
            <v>3133198345</v>
          </cell>
        </row>
        <row r="6603">
          <cell r="C6603">
            <v>3132403459</v>
          </cell>
        </row>
        <row r="6604">
          <cell r="C6604">
            <v>3124003857</v>
          </cell>
        </row>
        <row r="6605">
          <cell r="C6605">
            <v>3219961976</v>
          </cell>
        </row>
        <row r="6606">
          <cell r="C6606">
            <v>3165338934</v>
          </cell>
        </row>
        <row r="6607">
          <cell r="C6607">
            <v>3164540064</v>
          </cell>
        </row>
        <row r="6608">
          <cell r="C6608">
            <v>3124364363</v>
          </cell>
        </row>
        <row r="6609">
          <cell r="C6609">
            <v>3006188747</v>
          </cell>
        </row>
        <row r="6610">
          <cell r="C6610">
            <v>3208599491</v>
          </cell>
        </row>
        <row r="6611">
          <cell r="C6611">
            <v>3007739486</v>
          </cell>
        </row>
        <row r="6612">
          <cell r="C6612">
            <v>3173675127</v>
          </cell>
        </row>
        <row r="6613">
          <cell r="C6613">
            <v>3013966721</v>
          </cell>
        </row>
        <row r="6614">
          <cell r="C6614">
            <v>3015966398</v>
          </cell>
        </row>
        <row r="6615">
          <cell r="C6615">
            <v>3013364471</v>
          </cell>
        </row>
        <row r="6616">
          <cell r="C6616">
            <v>3176985396</v>
          </cell>
        </row>
        <row r="6617">
          <cell r="C6617">
            <v>3116308069</v>
          </cell>
        </row>
        <row r="6618">
          <cell r="C6618">
            <v>3218747822</v>
          </cell>
        </row>
        <row r="6619">
          <cell r="C6619">
            <v>3113974447</v>
          </cell>
        </row>
        <row r="6620">
          <cell r="C6620">
            <v>3146156007</v>
          </cell>
        </row>
        <row r="6621">
          <cell r="C6621">
            <v>3138931486</v>
          </cell>
        </row>
        <row r="6622">
          <cell r="C6622">
            <v>3137482607</v>
          </cell>
        </row>
        <row r="6623">
          <cell r="C6623">
            <v>3148638139</v>
          </cell>
        </row>
        <row r="6624">
          <cell r="C6624">
            <v>3147433728</v>
          </cell>
        </row>
        <row r="6625">
          <cell r="C6625">
            <v>3136926155</v>
          </cell>
        </row>
        <row r="6626">
          <cell r="C6626">
            <v>3113836956</v>
          </cell>
        </row>
        <row r="6627">
          <cell r="C6627">
            <v>3165396891</v>
          </cell>
        </row>
        <row r="6628">
          <cell r="C6628">
            <v>3015751283</v>
          </cell>
        </row>
        <row r="6629">
          <cell r="C6629">
            <v>3148722691</v>
          </cell>
        </row>
        <row r="6630">
          <cell r="C6630">
            <v>3104036425</v>
          </cell>
        </row>
        <row r="6631">
          <cell r="C6631">
            <v>3207272673</v>
          </cell>
        </row>
        <row r="6632">
          <cell r="C6632">
            <v>3155027738</v>
          </cell>
        </row>
        <row r="6633">
          <cell r="C6633">
            <v>3174310333</v>
          </cell>
        </row>
        <row r="6634">
          <cell r="C6634">
            <v>3015216099</v>
          </cell>
        </row>
        <row r="6635">
          <cell r="C6635">
            <v>3173747328</v>
          </cell>
        </row>
        <row r="6636">
          <cell r="C6636">
            <v>3155717273</v>
          </cell>
        </row>
        <row r="6637">
          <cell r="C6637">
            <v>3218407402</v>
          </cell>
        </row>
        <row r="6638">
          <cell r="C6638">
            <v>3218784003</v>
          </cell>
        </row>
        <row r="6639">
          <cell r="C6639">
            <v>3156597398</v>
          </cell>
        </row>
        <row r="6640">
          <cell r="C6640">
            <v>3176590622</v>
          </cell>
        </row>
        <row r="6641">
          <cell r="C6641">
            <v>3174266615</v>
          </cell>
        </row>
        <row r="6642">
          <cell r="C6642">
            <v>3127122853</v>
          </cell>
        </row>
        <row r="6643">
          <cell r="C6643">
            <v>3008898772</v>
          </cell>
        </row>
        <row r="6644">
          <cell r="C6644">
            <v>3163081823</v>
          </cell>
        </row>
        <row r="6645">
          <cell r="C6645">
            <v>3176546957</v>
          </cell>
        </row>
        <row r="6646">
          <cell r="C6646">
            <v>3175020034</v>
          </cell>
        </row>
        <row r="6647">
          <cell r="C6647">
            <v>3006110122</v>
          </cell>
        </row>
        <row r="6648">
          <cell r="C6648">
            <v>3206159207</v>
          </cell>
        </row>
        <row r="6649">
          <cell r="C6649">
            <v>3104277272</v>
          </cell>
        </row>
        <row r="6650">
          <cell r="C6650">
            <v>3015311207</v>
          </cell>
        </row>
        <row r="6651">
          <cell r="C6651">
            <v>3116110509</v>
          </cell>
        </row>
        <row r="6652">
          <cell r="C6652">
            <v>3217593535</v>
          </cell>
        </row>
        <row r="6653">
          <cell r="C6653">
            <v>3186195143</v>
          </cell>
        </row>
        <row r="6654">
          <cell r="C6654">
            <v>3184533399</v>
          </cell>
        </row>
        <row r="6655">
          <cell r="C6655">
            <v>3167482971</v>
          </cell>
        </row>
        <row r="6656">
          <cell r="C6656">
            <v>3177003989</v>
          </cell>
        </row>
        <row r="6657">
          <cell r="C6657">
            <v>3168741493</v>
          </cell>
        </row>
        <row r="6658">
          <cell r="C6658">
            <v>3186517961</v>
          </cell>
        </row>
        <row r="6659">
          <cell r="C6659">
            <v>3154814995</v>
          </cell>
        </row>
        <row r="6660">
          <cell r="C6660">
            <v>3137987874</v>
          </cell>
        </row>
        <row r="6661">
          <cell r="C6661">
            <v>3148887998</v>
          </cell>
        </row>
        <row r="6662">
          <cell r="C6662">
            <v>3155601907</v>
          </cell>
        </row>
        <row r="6663">
          <cell r="C6663">
            <v>3155602055</v>
          </cell>
        </row>
        <row r="6664">
          <cell r="C6664">
            <v>3008140804</v>
          </cell>
        </row>
        <row r="6665">
          <cell r="C6665">
            <v>3155387081</v>
          </cell>
        </row>
        <row r="6666">
          <cell r="C6666">
            <v>3017251204</v>
          </cell>
        </row>
        <row r="6667">
          <cell r="C6667">
            <v>3103816601</v>
          </cell>
        </row>
        <row r="6668">
          <cell r="C6668">
            <v>3015461070</v>
          </cell>
        </row>
        <row r="6669">
          <cell r="C6669">
            <v>3173667485</v>
          </cell>
        </row>
        <row r="6670">
          <cell r="C6670">
            <v>3005157098</v>
          </cell>
        </row>
        <row r="6671">
          <cell r="C6671">
            <v>3172849257</v>
          </cell>
        </row>
        <row r="6672">
          <cell r="C6672">
            <v>3024542621</v>
          </cell>
        </row>
        <row r="6673">
          <cell r="C6673">
            <v>3165649048</v>
          </cell>
        </row>
        <row r="6674">
          <cell r="C6674">
            <v>3117171850</v>
          </cell>
        </row>
        <row r="6675">
          <cell r="C6675">
            <v>3147403563</v>
          </cell>
        </row>
        <row r="6676">
          <cell r="C6676">
            <v>3113267826</v>
          </cell>
        </row>
        <row r="6677">
          <cell r="C6677">
            <v>3102936418</v>
          </cell>
        </row>
        <row r="6678">
          <cell r="C6678">
            <v>3008981070</v>
          </cell>
        </row>
        <row r="6679">
          <cell r="C6679">
            <v>3188598443</v>
          </cell>
        </row>
        <row r="6680">
          <cell r="C6680">
            <v>3214281112</v>
          </cell>
        </row>
        <row r="6681">
          <cell r="C6681">
            <v>3155652623</v>
          </cell>
        </row>
        <row r="6682">
          <cell r="C6682">
            <v>3123066492</v>
          </cell>
        </row>
        <row r="6683">
          <cell r="C6683">
            <v>3114621672</v>
          </cell>
        </row>
        <row r="6684">
          <cell r="C6684">
            <v>3163019661</v>
          </cell>
        </row>
        <row r="6685">
          <cell r="C6685">
            <v>3168344848</v>
          </cell>
        </row>
        <row r="6686">
          <cell r="C6686">
            <v>3102610974</v>
          </cell>
        </row>
        <row r="6687">
          <cell r="C6687">
            <v>3173676484</v>
          </cell>
        </row>
        <row r="6688">
          <cell r="C6688">
            <v>3186938220</v>
          </cell>
        </row>
        <row r="6689">
          <cell r="C6689">
            <v>3106156437</v>
          </cell>
        </row>
        <row r="6690">
          <cell r="C6690">
            <v>3197934514</v>
          </cell>
        </row>
        <row r="6691">
          <cell r="C6691">
            <v>3142989636</v>
          </cell>
        </row>
        <row r="6692">
          <cell r="C6692">
            <v>3213222886</v>
          </cell>
        </row>
        <row r="6693">
          <cell r="C6693">
            <v>3112090546</v>
          </cell>
        </row>
        <row r="6694">
          <cell r="C6694">
            <v>3174311741</v>
          </cell>
        </row>
        <row r="6695">
          <cell r="C6695">
            <v>3103056584</v>
          </cell>
        </row>
        <row r="6696">
          <cell r="C6696">
            <v>3505326259</v>
          </cell>
        </row>
        <row r="6697">
          <cell r="C6697">
            <v>3148603375</v>
          </cell>
        </row>
        <row r="6698">
          <cell r="C6698">
            <v>3102686461</v>
          </cell>
        </row>
        <row r="6699">
          <cell r="C6699">
            <v>3182815230</v>
          </cell>
        </row>
        <row r="6700">
          <cell r="C6700">
            <v>3204903936</v>
          </cell>
        </row>
        <row r="6701">
          <cell r="C6701">
            <v>3133518432</v>
          </cell>
        </row>
        <row r="6702">
          <cell r="C6702">
            <v>3058849795</v>
          </cell>
        </row>
        <row r="6703">
          <cell r="C6703">
            <v>3005348307</v>
          </cell>
        </row>
        <row r="6704">
          <cell r="C6704">
            <v>3143597839</v>
          </cell>
        </row>
        <row r="6705">
          <cell r="C6705">
            <v>3004152928</v>
          </cell>
        </row>
        <row r="6706">
          <cell r="C6706">
            <v>3003080199</v>
          </cell>
        </row>
        <row r="6707">
          <cell r="C6707">
            <v>3102630643</v>
          </cell>
        </row>
        <row r="6708">
          <cell r="C6708">
            <v>3175104583</v>
          </cell>
        </row>
        <row r="6709">
          <cell r="C6709">
            <v>3112010149</v>
          </cell>
        </row>
        <row r="6710">
          <cell r="C6710">
            <v>3168752322</v>
          </cell>
        </row>
        <row r="6711">
          <cell r="C6711">
            <v>3175384845</v>
          </cell>
        </row>
        <row r="6712">
          <cell r="C6712">
            <v>3197184663</v>
          </cell>
        </row>
        <row r="6713">
          <cell r="C6713">
            <v>3016702946</v>
          </cell>
        </row>
        <row r="6714">
          <cell r="C6714">
            <v>3505932882</v>
          </cell>
        </row>
        <row r="6715">
          <cell r="C6715">
            <v>3138718145</v>
          </cell>
        </row>
        <row r="6716">
          <cell r="C6716">
            <v>3005209930</v>
          </cell>
        </row>
        <row r="6717">
          <cell r="C6717">
            <v>3173709088</v>
          </cell>
        </row>
        <row r="6718">
          <cell r="C6718">
            <v>3156101647</v>
          </cell>
        </row>
        <row r="6719">
          <cell r="C6719">
            <v>3197727111</v>
          </cell>
        </row>
        <row r="6720">
          <cell r="C6720">
            <v>3204895448</v>
          </cell>
        </row>
        <row r="6721">
          <cell r="C6721">
            <v>3125450347</v>
          </cell>
        </row>
        <row r="6722">
          <cell r="C6722">
            <v>3003000316</v>
          </cell>
        </row>
        <row r="6723">
          <cell r="C6723">
            <v>3213092588</v>
          </cell>
        </row>
        <row r="6724">
          <cell r="C6724">
            <v>3125249093</v>
          </cell>
        </row>
        <row r="6725">
          <cell r="C6725">
            <v>3153396463</v>
          </cell>
        </row>
        <row r="6726">
          <cell r="C6726">
            <v>3006134519</v>
          </cell>
        </row>
        <row r="6727">
          <cell r="C6727">
            <v>3105606729</v>
          </cell>
        </row>
        <row r="6728">
          <cell r="C6728">
            <v>3206910992</v>
          </cell>
        </row>
        <row r="6729">
          <cell r="C6729">
            <v>3006422549</v>
          </cell>
        </row>
        <row r="6730">
          <cell r="C6730">
            <v>3104406318</v>
          </cell>
        </row>
        <row r="6731">
          <cell r="C6731">
            <v>3193841254</v>
          </cell>
        </row>
        <row r="6732">
          <cell r="C6732">
            <v>3217189765</v>
          </cell>
        </row>
        <row r="6733">
          <cell r="C6733">
            <v>3024426756</v>
          </cell>
        </row>
        <row r="6734">
          <cell r="C6734">
            <v>3116381432</v>
          </cell>
        </row>
        <row r="6735">
          <cell r="C6735">
            <v>3006588708</v>
          </cell>
        </row>
        <row r="6736">
          <cell r="C6736">
            <v>3012813417</v>
          </cell>
        </row>
        <row r="6737">
          <cell r="C6737">
            <v>3168525956</v>
          </cell>
        </row>
        <row r="6738">
          <cell r="C6738">
            <v>3147048716</v>
          </cell>
        </row>
        <row r="6739">
          <cell r="C6739">
            <v>3175338899</v>
          </cell>
        </row>
        <row r="6740">
          <cell r="C6740">
            <v>3160472210</v>
          </cell>
        </row>
        <row r="6741">
          <cell r="C6741">
            <v>3117617069</v>
          </cell>
        </row>
        <row r="6742">
          <cell r="C6742">
            <v>3218026208</v>
          </cell>
        </row>
        <row r="6743">
          <cell r="C6743">
            <v>3128499827</v>
          </cell>
        </row>
        <row r="6744">
          <cell r="C6744">
            <v>3017811963</v>
          </cell>
        </row>
        <row r="6745">
          <cell r="C6745">
            <v>3043854503</v>
          </cell>
        </row>
        <row r="6746">
          <cell r="C6746">
            <v>3105180132</v>
          </cell>
        </row>
        <row r="6747">
          <cell r="C6747">
            <v>3117063270</v>
          </cell>
        </row>
        <row r="6748">
          <cell r="C6748">
            <v>3176453938</v>
          </cell>
        </row>
        <row r="6749">
          <cell r="C6749">
            <v>3006096327</v>
          </cell>
        </row>
        <row r="6750">
          <cell r="C6750">
            <v>3136603570</v>
          </cell>
        </row>
        <row r="6751">
          <cell r="C6751">
            <v>3206828082</v>
          </cell>
        </row>
        <row r="6752">
          <cell r="C6752">
            <v>3004470698</v>
          </cell>
        </row>
        <row r="6753">
          <cell r="C6753">
            <v>3017855033</v>
          </cell>
        </row>
        <row r="6754">
          <cell r="C6754">
            <v>3017890543</v>
          </cell>
        </row>
        <row r="6755">
          <cell r="C6755">
            <v>3176693062</v>
          </cell>
        </row>
        <row r="6756">
          <cell r="C6756">
            <v>3162835265</v>
          </cell>
        </row>
        <row r="6757">
          <cell r="C6757">
            <v>3164388937</v>
          </cell>
        </row>
        <row r="6758">
          <cell r="C6758">
            <v>3183937669</v>
          </cell>
        </row>
        <row r="6759">
          <cell r="C6759">
            <v>3104246445</v>
          </cell>
        </row>
        <row r="6760">
          <cell r="C6760">
            <v>3007490262</v>
          </cell>
        </row>
        <row r="6761">
          <cell r="C6761">
            <v>3155757270</v>
          </cell>
        </row>
        <row r="6762">
          <cell r="C6762">
            <v>3147806981</v>
          </cell>
        </row>
        <row r="6763">
          <cell r="C6763">
            <v>3148302439</v>
          </cell>
        </row>
        <row r="6764">
          <cell r="C6764">
            <v>3023750385</v>
          </cell>
        </row>
        <row r="6765">
          <cell r="C6765">
            <v>3117616217</v>
          </cell>
        </row>
        <row r="6766">
          <cell r="C6766">
            <v>3002986513</v>
          </cell>
        </row>
        <row r="6767">
          <cell r="C6767">
            <v>3246842327</v>
          </cell>
        </row>
        <row r="6768">
          <cell r="C6768">
            <v>3104620330</v>
          </cell>
        </row>
        <row r="6769">
          <cell r="C6769">
            <v>3128669119</v>
          </cell>
        </row>
        <row r="6770">
          <cell r="C6770">
            <v>3108215212</v>
          </cell>
        </row>
        <row r="6771">
          <cell r="C6771">
            <v>3043385719</v>
          </cell>
        </row>
        <row r="6772">
          <cell r="C6772">
            <v>3183505290</v>
          </cell>
        </row>
        <row r="6773">
          <cell r="C6773">
            <v>3122579624</v>
          </cell>
        </row>
        <row r="6774">
          <cell r="C6774">
            <v>3006584015</v>
          </cell>
        </row>
        <row r="6775">
          <cell r="C6775">
            <v>3162707836</v>
          </cell>
        </row>
        <row r="6776">
          <cell r="C6776">
            <v>3006414490</v>
          </cell>
        </row>
        <row r="6777">
          <cell r="C6777">
            <v>3123506031</v>
          </cell>
        </row>
        <row r="6778">
          <cell r="C6778">
            <v>3127633601</v>
          </cell>
        </row>
        <row r="6779">
          <cell r="C6779">
            <v>3123971682</v>
          </cell>
        </row>
        <row r="6780">
          <cell r="C6780">
            <v>3163731550</v>
          </cell>
        </row>
        <row r="6781">
          <cell r="C6781">
            <v>3172361830</v>
          </cell>
        </row>
        <row r="6782">
          <cell r="C6782">
            <v>3002216351</v>
          </cell>
        </row>
        <row r="6783">
          <cell r="C6783">
            <v>3163559367</v>
          </cell>
        </row>
        <row r="6784">
          <cell r="C6784">
            <v>3158937247</v>
          </cell>
        </row>
        <row r="6785">
          <cell r="C6785">
            <v>3183837423</v>
          </cell>
        </row>
        <row r="6786">
          <cell r="C6786">
            <v>3103442027</v>
          </cell>
        </row>
        <row r="6787">
          <cell r="C6787">
            <v>3187838712</v>
          </cell>
        </row>
        <row r="6788">
          <cell r="C6788">
            <v>3155826789</v>
          </cell>
        </row>
        <row r="6789">
          <cell r="C6789">
            <v>3183730725</v>
          </cell>
        </row>
        <row r="6790">
          <cell r="C6790">
            <v>3215894498</v>
          </cell>
        </row>
        <row r="6791">
          <cell r="C6791">
            <v>3002084597</v>
          </cell>
        </row>
        <row r="6792">
          <cell r="C6792">
            <v>3143343231</v>
          </cell>
        </row>
        <row r="6793">
          <cell r="C6793">
            <v>3142242789</v>
          </cell>
        </row>
        <row r="6794">
          <cell r="C6794">
            <v>3156987485</v>
          </cell>
        </row>
        <row r="6795">
          <cell r="C6795">
            <v>3002097952</v>
          </cell>
        </row>
        <row r="6796">
          <cell r="C6796">
            <v>3102517792</v>
          </cell>
        </row>
        <row r="6797">
          <cell r="C6797">
            <v>3158826749</v>
          </cell>
        </row>
        <row r="6798">
          <cell r="C6798">
            <v>3125598603</v>
          </cell>
        </row>
        <row r="6799">
          <cell r="C6799">
            <v>3173245580</v>
          </cell>
        </row>
        <row r="6800">
          <cell r="C6800">
            <v>3102424962</v>
          </cell>
        </row>
        <row r="6801">
          <cell r="C6801">
            <v>3213585994</v>
          </cell>
        </row>
        <row r="6802">
          <cell r="C6802">
            <v>3213739605</v>
          </cell>
        </row>
        <row r="6803">
          <cell r="C6803">
            <v>3223815804</v>
          </cell>
        </row>
        <row r="6804">
          <cell r="C6804">
            <v>3012078615</v>
          </cell>
        </row>
        <row r="6805">
          <cell r="C6805">
            <v>3176396175</v>
          </cell>
        </row>
        <row r="6806">
          <cell r="C6806">
            <v>3164693888</v>
          </cell>
        </row>
        <row r="6807">
          <cell r="C6807">
            <v>3232909252</v>
          </cell>
        </row>
        <row r="6808">
          <cell r="C6808">
            <v>3102459829</v>
          </cell>
        </row>
        <row r="6809">
          <cell r="C6809">
            <v>3502419032</v>
          </cell>
        </row>
        <row r="6810">
          <cell r="C6810">
            <v>3133776498</v>
          </cell>
        </row>
        <row r="6811">
          <cell r="C6811">
            <v>3175011268</v>
          </cell>
        </row>
        <row r="6812">
          <cell r="C6812">
            <v>3223621524</v>
          </cell>
        </row>
        <row r="6813">
          <cell r="C6813">
            <v>3505423314</v>
          </cell>
        </row>
        <row r="6814">
          <cell r="C6814">
            <v>3103271367</v>
          </cell>
        </row>
        <row r="6815">
          <cell r="C6815">
            <v>3014710276</v>
          </cell>
        </row>
        <row r="6816">
          <cell r="C6816">
            <v>3506759468</v>
          </cell>
        </row>
        <row r="6817">
          <cell r="C6817">
            <v>3174413009</v>
          </cell>
        </row>
        <row r="6818">
          <cell r="C6818">
            <v>3165256781</v>
          </cell>
        </row>
        <row r="6819">
          <cell r="C6819">
            <v>3052946333</v>
          </cell>
        </row>
        <row r="6820">
          <cell r="C6820">
            <v>3134322504</v>
          </cell>
        </row>
        <row r="6821">
          <cell r="C6821">
            <v>3112878772</v>
          </cell>
        </row>
        <row r="6822">
          <cell r="C6822">
            <v>3208592342</v>
          </cell>
        </row>
        <row r="6823">
          <cell r="C6823">
            <v>3173677875</v>
          </cell>
        </row>
        <row r="6824">
          <cell r="C6824">
            <v>3165754298</v>
          </cell>
        </row>
        <row r="6825">
          <cell r="C6825">
            <v>3144117668</v>
          </cell>
        </row>
        <row r="6826">
          <cell r="C6826">
            <v>3153607074</v>
          </cell>
        </row>
        <row r="6827">
          <cell r="C6827">
            <v>3113155698</v>
          </cell>
        </row>
        <row r="6828">
          <cell r="C6828">
            <v>3205212411</v>
          </cell>
        </row>
        <row r="6829">
          <cell r="C6829">
            <v>3105048941</v>
          </cell>
        </row>
        <row r="6830">
          <cell r="C6830">
            <v>3218506024</v>
          </cell>
        </row>
        <row r="6831">
          <cell r="C6831">
            <v>3233089975</v>
          </cell>
        </row>
        <row r="6832">
          <cell r="C6832">
            <v>3124366442</v>
          </cell>
        </row>
        <row r="6833">
          <cell r="C6833">
            <v>3006536473</v>
          </cell>
        </row>
        <row r="6834">
          <cell r="C6834">
            <v>3117202614</v>
          </cell>
        </row>
        <row r="6835">
          <cell r="C6835">
            <v>3233271150</v>
          </cell>
        </row>
        <row r="6836">
          <cell r="C6836">
            <v>3146262372</v>
          </cell>
        </row>
        <row r="6837">
          <cell r="C6837">
            <v>3218011437</v>
          </cell>
        </row>
        <row r="6838">
          <cell r="C6838">
            <v>3108421646</v>
          </cell>
        </row>
        <row r="6839">
          <cell r="C6839">
            <v>3136962820</v>
          </cell>
        </row>
        <row r="6840">
          <cell r="C6840">
            <v>3167469180</v>
          </cell>
        </row>
        <row r="6841">
          <cell r="C6841">
            <v>3174309393</v>
          </cell>
        </row>
        <row r="6842">
          <cell r="C6842">
            <v>3136861585</v>
          </cell>
        </row>
        <row r="6843">
          <cell r="C6843">
            <v>3005710987</v>
          </cell>
        </row>
        <row r="6844">
          <cell r="C6844">
            <v>3013775646</v>
          </cell>
        </row>
        <row r="6845">
          <cell r="C6845">
            <v>3113760392</v>
          </cell>
        </row>
        <row r="6846">
          <cell r="C6846">
            <v>3108256033</v>
          </cell>
        </row>
        <row r="6847">
          <cell r="C6847">
            <v>3108928325</v>
          </cell>
        </row>
        <row r="6848">
          <cell r="C6848">
            <v>3205010180</v>
          </cell>
        </row>
        <row r="6849">
          <cell r="C6849">
            <v>3105927959</v>
          </cell>
        </row>
        <row r="6850">
          <cell r="C6850">
            <v>3015011166</v>
          </cell>
        </row>
        <row r="6851">
          <cell r="C6851">
            <v>3183622741</v>
          </cell>
        </row>
        <row r="6852">
          <cell r="C6852">
            <v>3113369564</v>
          </cell>
        </row>
        <row r="6853">
          <cell r="C6853">
            <v>3147797049</v>
          </cell>
        </row>
        <row r="6854">
          <cell r="C6854">
            <v>3122954214</v>
          </cell>
        </row>
        <row r="6855">
          <cell r="C6855">
            <v>3155138972</v>
          </cell>
        </row>
        <row r="6856">
          <cell r="C6856">
            <v>3116186755</v>
          </cell>
        </row>
        <row r="6857">
          <cell r="C6857">
            <v>3178929752</v>
          </cell>
        </row>
        <row r="6858">
          <cell r="C6858">
            <v>3213940558</v>
          </cell>
        </row>
        <row r="6859">
          <cell r="C6859">
            <v>3003023441</v>
          </cell>
        </row>
        <row r="6860">
          <cell r="C6860">
            <v>3106428705</v>
          </cell>
        </row>
        <row r="6861">
          <cell r="C6861">
            <v>3154856465</v>
          </cell>
        </row>
        <row r="6862">
          <cell r="C6862">
            <v>3216477364</v>
          </cell>
        </row>
        <row r="6863">
          <cell r="C6863">
            <v>3178564757</v>
          </cell>
        </row>
        <row r="6864">
          <cell r="C6864">
            <v>3193905411</v>
          </cell>
        </row>
        <row r="6865">
          <cell r="C6865">
            <v>3108964364</v>
          </cell>
        </row>
        <row r="6866">
          <cell r="C6866">
            <v>3128506013</v>
          </cell>
        </row>
        <row r="6867">
          <cell r="C6867">
            <v>3007257976</v>
          </cell>
        </row>
        <row r="6868">
          <cell r="C6868">
            <v>3217004199</v>
          </cell>
        </row>
        <row r="6869">
          <cell r="C6869">
            <v>3168346729</v>
          </cell>
        </row>
        <row r="6870">
          <cell r="C6870">
            <v>3185272087</v>
          </cell>
        </row>
        <row r="6871">
          <cell r="C6871">
            <v>3113541406</v>
          </cell>
        </row>
        <row r="6872">
          <cell r="C6872">
            <v>3206930004</v>
          </cell>
        </row>
        <row r="6873">
          <cell r="C6873">
            <v>3229010153</v>
          </cell>
        </row>
        <row r="6874">
          <cell r="C6874">
            <v>3008724954</v>
          </cell>
        </row>
        <row r="6875">
          <cell r="C6875">
            <v>3116051388</v>
          </cell>
        </row>
        <row r="6876">
          <cell r="C6876">
            <v>3108221913</v>
          </cell>
        </row>
        <row r="6877">
          <cell r="C6877">
            <v>3015365807</v>
          </cell>
        </row>
        <row r="6878">
          <cell r="C6878">
            <v>3506774638</v>
          </cell>
        </row>
        <row r="6879">
          <cell r="C6879">
            <v>3152085363</v>
          </cell>
        </row>
        <row r="6880">
          <cell r="C6880">
            <v>3104266649</v>
          </cell>
        </row>
        <row r="6881">
          <cell r="C6881">
            <v>3103747229</v>
          </cell>
        </row>
        <row r="6882">
          <cell r="C6882">
            <v>3206841252</v>
          </cell>
        </row>
        <row r="6883">
          <cell r="C6883">
            <v>3147722180</v>
          </cell>
        </row>
        <row r="6884">
          <cell r="C6884">
            <v>3102136340</v>
          </cell>
        </row>
        <row r="6885">
          <cell r="C6885">
            <v>3187353937</v>
          </cell>
        </row>
        <row r="6886">
          <cell r="C6886">
            <v>3168275443</v>
          </cell>
        </row>
        <row r="6887">
          <cell r="C6887">
            <v>3016928634</v>
          </cell>
        </row>
        <row r="6888">
          <cell r="C6888">
            <v>3012748305</v>
          </cell>
        </row>
        <row r="6889">
          <cell r="C6889">
            <v>3016027622</v>
          </cell>
        </row>
        <row r="6890">
          <cell r="C6890">
            <v>3105200121</v>
          </cell>
        </row>
        <row r="6891">
          <cell r="C6891">
            <v>3114545626</v>
          </cell>
        </row>
        <row r="6892">
          <cell r="C6892">
            <v>3147007568</v>
          </cell>
        </row>
        <row r="6893">
          <cell r="C6893">
            <v>3214183136</v>
          </cell>
        </row>
        <row r="6894">
          <cell r="C6894">
            <v>3104242444</v>
          </cell>
        </row>
        <row r="6895">
          <cell r="C6895">
            <v>3207202429</v>
          </cell>
        </row>
        <row r="6896">
          <cell r="C6896">
            <v>3177762403</v>
          </cell>
        </row>
        <row r="6897">
          <cell r="C6897">
            <v>3013609845</v>
          </cell>
        </row>
        <row r="6898">
          <cell r="C6898">
            <v>3164810065</v>
          </cell>
        </row>
        <row r="6899">
          <cell r="C6899">
            <v>3152191884</v>
          </cell>
        </row>
        <row r="6900">
          <cell r="C6900">
            <v>3176366888</v>
          </cell>
        </row>
        <row r="6901">
          <cell r="C6901">
            <v>3104040256</v>
          </cell>
        </row>
        <row r="6902">
          <cell r="C6902">
            <v>3148200449</v>
          </cell>
        </row>
        <row r="6903">
          <cell r="C6903">
            <v>3146197740</v>
          </cell>
        </row>
        <row r="6904">
          <cell r="C6904">
            <v>3173163430</v>
          </cell>
        </row>
        <row r="6905">
          <cell r="C6905">
            <v>3148756895</v>
          </cell>
        </row>
        <row r="6906">
          <cell r="C6906">
            <v>3157776220</v>
          </cell>
        </row>
        <row r="6907">
          <cell r="C6907">
            <v>3007867927</v>
          </cell>
        </row>
        <row r="6908">
          <cell r="C6908">
            <v>3207158140</v>
          </cell>
        </row>
        <row r="6909">
          <cell r="C6909">
            <v>3012003739</v>
          </cell>
        </row>
        <row r="6910">
          <cell r="C6910">
            <v>3004367698</v>
          </cell>
        </row>
        <row r="6911">
          <cell r="C6911">
            <v>3106932408</v>
          </cell>
        </row>
        <row r="6912">
          <cell r="C6912">
            <v>3156713247</v>
          </cell>
        </row>
        <row r="6913">
          <cell r="C6913">
            <v>3146455670</v>
          </cell>
        </row>
        <row r="6914">
          <cell r="C6914">
            <v>3105479374</v>
          </cell>
        </row>
        <row r="6915">
          <cell r="C6915">
            <v>3004141321</v>
          </cell>
        </row>
        <row r="6916">
          <cell r="C6916">
            <v>3128511176</v>
          </cell>
        </row>
        <row r="6917">
          <cell r="C6917">
            <v>3043903101</v>
          </cell>
        </row>
        <row r="6918">
          <cell r="C6918">
            <v>3174301252</v>
          </cell>
        </row>
        <row r="6919">
          <cell r="C6919">
            <v>3187171181</v>
          </cell>
        </row>
        <row r="6920">
          <cell r="C6920">
            <v>3108264136</v>
          </cell>
        </row>
        <row r="6921">
          <cell r="C6921">
            <v>3508131027</v>
          </cell>
        </row>
        <row r="6922">
          <cell r="C6922">
            <v>3103890887</v>
          </cell>
        </row>
        <row r="6923">
          <cell r="C6923">
            <v>3108481146</v>
          </cell>
        </row>
        <row r="6924">
          <cell r="C6924">
            <v>3218172767</v>
          </cell>
        </row>
        <row r="6925">
          <cell r="C6925">
            <v>3113847933</v>
          </cell>
        </row>
        <row r="6926">
          <cell r="C6926">
            <v>3137921936</v>
          </cell>
        </row>
        <row r="6927">
          <cell r="C6927">
            <v>3113463177</v>
          </cell>
        </row>
        <row r="6928">
          <cell r="C6928">
            <v>3117355881</v>
          </cell>
        </row>
        <row r="6929">
          <cell r="C6929">
            <v>3116095294</v>
          </cell>
        </row>
        <row r="6930">
          <cell r="C6930">
            <v>3148969765</v>
          </cell>
        </row>
        <row r="6931">
          <cell r="C6931">
            <v>3203363617</v>
          </cell>
        </row>
        <row r="6932">
          <cell r="C6932">
            <v>3146808616</v>
          </cell>
        </row>
        <row r="6933">
          <cell r="C6933">
            <v>3104697308</v>
          </cell>
        </row>
        <row r="6934">
          <cell r="C6934">
            <v>3128523474</v>
          </cell>
        </row>
        <row r="6935">
          <cell r="C6935">
            <v>3137588300</v>
          </cell>
        </row>
        <row r="6936">
          <cell r="C6936">
            <v>3116387711</v>
          </cell>
        </row>
        <row r="6937">
          <cell r="C6937">
            <v>3206685813</v>
          </cell>
        </row>
        <row r="6938">
          <cell r="C6938">
            <v>3503365867</v>
          </cell>
        </row>
        <row r="6939">
          <cell r="C6939">
            <v>3118587481</v>
          </cell>
        </row>
        <row r="6940">
          <cell r="C6940">
            <v>3152238612</v>
          </cell>
        </row>
        <row r="6941">
          <cell r="C6941">
            <v>3116318125</v>
          </cell>
        </row>
        <row r="6942">
          <cell r="C6942">
            <v>3155306742</v>
          </cell>
        </row>
        <row r="6943">
          <cell r="C6943">
            <v>3178948310</v>
          </cell>
        </row>
        <row r="6944">
          <cell r="C6944">
            <v>3004057746</v>
          </cell>
        </row>
        <row r="6945">
          <cell r="C6945">
            <v>3122374811</v>
          </cell>
        </row>
        <row r="6946">
          <cell r="C6946">
            <v>3104449467</v>
          </cell>
        </row>
        <row r="6947">
          <cell r="C6947">
            <v>3123516267</v>
          </cell>
        </row>
        <row r="6948">
          <cell r="C6948">
            <v>3127572439</v>
          </cell>
        </row>
        <row r="6949">
          <cell r="C6949">
            <v>3108210205</v>
          </cell>
        </row>
        <row r="6950">
          <cell r="C6950">
            <v>3128271361</v>
          </cell>
        </row>
        <row r="6951">
          <cell r="C6951">
            <v>3103941748</v>
          </cell>
        </row>
        <row r="6952">
          <cell r="C6952">
            <v>3117219400</v>
          </cell>
        </row>
        <row r="6953">
          <cell r="C6953">
            <v>3207277511</v>
          </cell>
        </row>
        <row r="6954">
          <cell r="C6954">
            <v>3004377474</v>
          </cell>
        </row>
        <row r="6955">
          <cell r="C6955">
            <v>3147278809</v>
          </cell>
        </row>
        <row r="6956">
          <cell r="C6956">
            <v>3215590745</v>
          </cell>
        </row>
        <row r="6957">
          <cell r="C6957">
            <v>3213625381</v>
          </cell>
        </row>
        <row r="6958">
          <cell r="C6958">
            <v>3012059017</v>
          </cell>
        </row>
        <row r="6959">
          <cell r="C6959">
            <v>3174307561</v>
          </cell>
        </row>
        <row r="6960">
          <cell r="C6960">
            <v>3104120431</v>
          </cell>
        </row>
        <row r="6961">
          <cell r="C6961">
            <v>3160109607</v>
          </cell>
        </row>
        <row r="6962">
          <cell r="C6962">
            <v>3113406579</v>
          </cell>
        </row>
        <row r="6963">
          <cell r="C6963">
            <v>3148300031</v>
          </cell>
        </row>
        <row r="6964">
          <cell r="C6964">
            <v>3113399042</v>
          </cell>
        </row>
        <row r="6965">
          <cell r="C6965">
            <v>3115132438</v>
          </cell>
        </row>
        <row r="6966">
          <cell r="C6966">
            <v>3148919934</v>
          </cell>
        </row>
        <row r="6967">
          <cell r="C6967">
            <v>3155137677</v>
          </cell>
        </row>
        <row r="6968">
          <cell r="C6968">
            <v>3137754594</v>
          </cell>
        </row>
        <row r="6969">
          <cell r="C6969">
            <v>3157410211</v>
          </cell>
        </row>
        <row r="6970">
          <cell r="C6970">
            <v>3004725592</v>
          </cell>
        </row>
        <row r="6971">
          <cell r="C6971">
            <v>3136575979</v>
          </cell>
        </row>
        <row r="6972">
          <cell r="C6972">
            <v>3006115677</v>
          </cell>
        </row>
        <row r="6973">
          <cell r="C6973">
            <v>3006113880</v>
          </cell>
        </row>
        <row r="6974">
          <cell r="C6974">
            <v>3208515500</v>
          </cell>
        </row>
        <row r="6975">
          <cell r="C6975">
            <v>3006926798</v>
          </cell>
        </row>
        <row r="6976">
          <cell r="C6976">
            <v>3115245441</v>
          </cell>
        </row>
        <row r="6977">
          <cell r="C6977">
            <v>3142376937</v>
          </cell>
        </row>
        <row r="6978">
          <cell r="C6978">
            <v>3175699481</v>
          </cell>
        </row>
        <row r="6979">
          <cell r="C6979">
            <v>3008510367</v>
          </cell>
        </row>
        <row r="6980">
          <cell r="C6980">
            <v>3175027599</v>
          </cell>
        </row>
        <row r="6981">
          <cell r="C6981">
            <v>3164683976</v>
          </cell>
        </row>
        <row r="6982">
          <cell r="C6982">
            <v>3184927746</v>
          </cell>
        </row>
        <row r="6983">
          <cell r="C6983">
            <v>3208532345</v>
          </cell>
        </row>
        <row r="6984">
          <cell r="C6984">
            <v>3208355603</v>
          </cell>
        </row>
        <row r="6985">
          <cell r="C6985">
            <v>3213941619</v>
          </cell>
        </row>
        <row r="6986">
          <cell r="C6986">
            <v>3165234777</v>
          </cell>
        </row>
        <row r="6987">
          <cell r="C6987">
            <v>3157820753</v>
          </cell>
        </row>
        <row r="6988">
          <cell r="C6988">
            <v>3212550201</v>
          </cell>
        </row>
        <row r="6989">
          <cell r="C6989">
            <v>3118903920</v>
          </cell>
        </row>
        <row r="6990">
          <cell r="C6990">
            <v>3157835252</v>
          </cell>
        </row>
        <row r="6991">
          <cell r="C6991">
            <v>3114778131</v>
          </cell>
        </row>
        <row r="6992">
          <cell r="C6992">
            <v>3102934911</v>
          </cell>
        </row>
        <row r="6993">
          <cell r="C6993">
            <v>3106883342</v>
          </cell>
        </row>
        <row r="6994">
          <cell r="C6994">
            <v>3202590120</v>
          </cell>
        </row>
        <row r="6995">
          <cell r="C6995">
            <v>3105707575</v>
          </cell>
        </row>
        <row r="6996">
          <cell r="C6996">
            <v>3005591397</v>
          </cell>
        </row>
        <row r="6997">
          <cell r="C6997">
            <v>3173867491</v>
          </cell>
        </row>
        <row r="6998">
          <cell r="C6998">
            <v>3136137632</v>
          </cell>
        </row>
        <row r="6999">
          <cell r="C6999">
            <v>3132706769</v>
          </cell>
        </row>
        <row r="7000">
          <cell r="C7000">
            <v>3112873284</v>
          </cell>
        </row>
        <row r="7001">
          <cell r="C7001">
            <v>3158947979</v>
          </cell>
        </row>
        <row r="7002">
          <cell r="C7002">
            <v>3108484849</v>
          </cell>
        </row>
        <row r="7003">
          <cell r="C7003">
            <v>3147894472</v>
          </cell>
        </row>
        <row r="7004">
          <cell r="C7004">
            <v>3194480939</v>
          </cell>
        </row>
        <row r="7005">
          <cell r="C7005">
            <v>3152482303</v>
          </cell>
        </row>
        <row r="7006">
          <cell r="C7006">
            <v>3188674596</v>
          </cell>
        </row>
        <row r="7007">
          <cell r="C7007">
            <v>3162716256</v>
          </cell>
        </row>
        <row r="7008">
          <cell r="C7008">
            <v>3134670904</v>
          </cell>
        </row>
        <row r="7009">
          <cell r="C7009">
            <v>3102237967</v>
          </cell>
        </row>
        <row r="7010">
          <cell r="C7010">
            <v>3022433663</v>
          </cell>
        </row>
        <row r="7011">
          <cell r="C7011">
            <v>3108549234</v>
          </cell>
        </row>
        <row r="7012">
          <cell r="C7012">
            <v>3176401029</v>
          </cell>
        </row>
        <row r="7013">
          <cell r="C7013">
            <v>3158669843</v>
          </cell>
        </row>
        <row r="7014">
          <cell r="C7014">
            <v>3123645265</v>
          </cell>
        </row>
        <row r="7015">
          <cell r="C7015">
            <v>3204785191</v>
          </cell>
        </row>
        <row r="7016">
          <cell r="C7016">
            <v>3134303927</v>
          </cell>
        </row>
        <row r="7017">
          <cell r="C7017">
            <v>3232246386</v>
          </cell>
        </row>
        <row r="7018">
          <cell r="C7018">
            <v>3102902394</v>
          </cell>
        </row>
        <row r="7019">
          <cell r="C7019">
            <v>3124608788</v>
          </cell>
        </row>
        <row r="7020">
          <cell r="C7020">
            <v>3107781547</v>
          </cell>
        </row>
        <row r="7021">
          <cell r="C7021">
            <v>3173760814</v>
          </cell>
        </row>
        <row r="7022">
          <cell r="C7022">
            <v>3102513849</v>
          </cell>
        </row>
        <row r="7023">
          <cell r="C7023">
            <v>3102504214</v>
          </cell>
        </row>
        <row r="7024">
          <cell r="C7024">
            <v>3012303798</v>
          </cell>
        </row>
        <row r="7025">
          <cell r="C7025">
            <v>3144703611</v>
          </cell>
        </row>
        <row r="7026">
          <cell r="C7026">
            <v>3105126422</v>
          </cell>
        </row>
        <row r="7027">
          <cell r="C7027">
            <v>3105979219</v>
          </cell>
        </row>
        <row r="7028">
          <cell r="C7028">
            <v>3105451234</v>
          </cell>
        </row>
        <row r="7029">
          <cell r="C7029">
            <v>3146263767</v>
          </cell>
        </row>
        <row r="7030">
          <cell r="C7030">
            <v>3148212970</v>
          </cell>
        </row>
        <row r="7031">
          <cell r="C7031">
            <v>3005600289</v>
          </cell>
        </row>
        <row r="7032">
          <cell r="C7032">
            <v>3015085348</v>
          </cell>
        </row>
        <row r="7033">
          <cell r="C7033">
            <v>3015760345</v>
          </cell>
        </row>
        <row r="7034">
          <cell r="C7034">
            <v>3123575439</v>
          </cell>
        </row>
        <row r="7035">
          <cell r="C7035">
            <v>3206903770</v>
          </cell>
        </row>
        <row r="7036">
          <cell r="C7036">
            <v>3128634488</v>
          </cell>
        </row>
        <row r="7037">
          <cell r="C7037">
            <v>3017249645</v>
          </cell>
        </row>
        <row r="7038">
          <cell r="C7038">
            <v>3004092801</v>
          </cell>
        </row>
        <row r="7039">
          <cell r="C7039">
            <v>3103926260</v>
          </cell>
        </row>
        <row r="7040">
          <cell r="C7040">
            <v>3208957162</v>
          </cell>
        </row>
        <row r="7041">
          <cell r="C7041">
            <v>3175950241</v>
          </cell>
        </row>
        <row r="7042">
          <cell r="C7042">
            <v>3154440346</v>
          </cell>
        </row>
        <row r="7043">
          <cell r="C7043">
            <v>3205042419</v>
          </cell>
        </row>
        <row r="7044">
          <cell r="C7044">
            <v>3012668820</v>
          </cell>
        </row>
        <row r="7045">
          <cell r="C7045">
            <v>3005101647</v>
          </cell>
        </row>
        <row r="7046">
          <cell r="C7046">
            <v>3052389938</v>
          </cell>
        </row>
        <row r="7047">
          <cell r="C7047">
            <v>3162598349</v>
          </cell>
        </row>
        <row r="7048">
          <cell r="C7048">
            <v>3007794824</v>
          </cell>
        </row>
        <row r="7049">
          <cell r="C7049">
            <v>3136724302</v>
          </cell>
        </row>
        <row r="7050">
          <cell r="C7050">
            <v>3164492057</v>
          </cell>
        </row>
        <row r="7051">
          <cell r="C7051">
            <v>3104324194</v>
          </cell>
        </row>
        <row r="7052">
          <cell r="C7052">
            <v>3108343700</v>
          </cell>
        </row>
        <row r="7053">
          <cell r="C7053">
            <v>3007882868</v>
          </cell>
        </row>
        <row r="7054">
          <cell r="C7054">
            <v>3146102579</v>
          </cell>
        </row>
        <row r="7055">
          <cell r="C7055">
            <v>3045402972</v>
          </cell>
        </row>
        <row r="7056">
          <cell r="C7056">
            <v>3107085202</v>
          </cell>
        </row>
        <row r="7057">
          <cell r="C7057">
            <v>3213137828</v>
          </cell>
        </row>
        <row r="7058">
          <cell r="C7058">
            <v>3108239280</v>
          </cell>
        </row>
        <row r="7059">
          <cell r="C7059">
            <v>3136453463</v>
          </cell>
        </row>
        <row r="7060">
          <cell r="C7060">
            <v>3192523065</v>
          </cell>
        </row>
        <row r="7061">
          <cell r="C7061">
            <v>3116179571</v>
          </cell>
        </row>
        <row r="7062">
          <cell r="C7062">
            <v>3116051141</v>
          </cell>
        </row>
        <row r="7063">
          <cell r="C7063">
            <v>3113085717</v>
          </cell>
        </row>
        <row r="7064">
          <cell r="C7064">
            <v>3116335521</v>
          </cell>
        </row>
        <row r="7065">
          <cell r="C7065">
            <v>3152360049</v>
          </cell>
        </row>
        <row r="7066">
          <cell r="C7066">
            <v>3002649438</v>
          </cell>
        </row>
        <row r="7067">
          <cell r="C7067">
            <v>3104249893</v>
          </cell>
        </row>
        <row r="7068">
          <cell r="C7068">
            <v>3022169906</v>
          </cell>
        </row>
        <row r="7069">
          <cell r="C7069">
            <v>3212881651</v>
          </cell>
        </row>
        <row r="7070">
          <cell r="C7070">
            <v>3217607167</v>
          </cell>
        </row>
        <row r="7071">
          <cell r="C7071">
            <v>3103711886</v>
          </cell>
        </row>
        <row r="7072">
          <cell r="C7072">
            <v>3108060295</v>
          </cell>
        </row>
        <row r="7073">
          <cell r="C7073">
            <v>3105266177</v>
          </cell>
        </row>
        <row r="7074">
          <cell r="C7074">
            <v>3216397394</v>
          </cell>
        </row>
        <row r="7075">
          <cell r="C7075">
            <v>3045460011</v>
          </cell>
        </row>
        <row r="7076">
          <cell r="C7076">
            <v>3148492298</v>
          </cell>
        </row>
        <row r="7077">
          <cell r="C7077">
            <v>3134832753</v>
          </cell>
        </row>
        <row r="7078">
          <cell r="C7078">
            <v>3208371099</v>
          </cell>
        </row>
        <row r="7079">
          <cell r="C7079">
            <v>3125368176</v>
          </cell>
        </row>
        <row r="7080">
          <cell r="C7080">
            <v>3015181825</v>
          </cell>
        </row>
        <row r="7081">
          <cell r="C7081">
            <v>3117863715</v>
          </cell>
        </row>
        <row r="7082">
          <cell r="C7082">
            <v>3103412099</v>
          </cell>
        </row>
        <row r="7083">
          <cell r="C7083">
            <v>3206776401</v>
          </cell>
        </row>
        <row r="7084">
          <cell r="C7084">
            <v>3153423337</v>
          </cell>
        </row>
        <row r="7085">
          <cell r="C7085">
            <v>3138645413</v>
          </cell>
        </row>
        <row r="7086">
          <cell r="C7086">
            <v>3144622994</v>
          </cell>
        </row>
        <row r="7087">
          <cell r="C7087">
            <v>3185478920</v>
          </cell>
        </row>
        <row r="7088">
          <cell r="C7088">
            <v>3159261534</v>
          </cell>
        </row>
        <row r="7089">
          <cell r="C7089">
            <v>3014390112</v>
          </cell>
        </row>
        <row r="7090">
          <cell r="C7090">
            <v>3123003298</v>
          </cell>
        </row>
        <row r="7091">
          <cell r="C7091">
            <v>3155589746</v>
          </cell>
        </row>
        <row r="7092">
          <cell r="C7092">
            <v>3106255849</v>
          </cell>
        </row>
        <row r="7093">
          <cell r="C7093">
            <v>3158358545</v>
          </cell>
        </row>
        <row r="7094">
          <cell r="C7094">
            <v>3112283071</v>
          </cell>
        </row>
        <row r="7095">
          <cell r="C7095">
            <v>3108093123</v>
          </cell>
        </row>
        <row r="7096">
          <cell r="C7096">
            <v>3128895806</v>
          </cell>
        </row>
        <row r="7097">
          <cell r="C7097">
            <v>3145318388</v>
          </cell>
        </row>
        <row r="7098">
          <cell r="C7098">
            <v>3013365650</v>
          </cell>
        </row>
        <row r="7099">
          <cell r="C7099">
            <v>3202291346</v>
          </cell>
        </row>
        <row r="7100">
          <cell r="C7100">
            <v>3107826418</v>
          </cell>
        </row>
        <row r="7101">
          <cell r="C7101">
            <v>3006111705</v>
          </cell>
        </row>
        <row r="7102">
          <cell r="C7102">
            <v>3106251414</v>
          </cell>
        </row>
        <row r="7103">
          <cell r="C7103">
            <v>3122584984</v>
          </cell>
        </row>
        <row r="7104">
          <cell r="C7104">
            <v>3174236475</v>
          </cell>
        </row>
        <row r="7105">
          <cell r="C7105">
            <v>3222211240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8"/>
  <sheetViews>
    <sheetView tabSelected="1" workbookViewId="0">
      <selection activeCell="C4" sqref="C4"/>
    </sheetView>
  </sheetViews>
  <sheetFormatPr baseColWidth="10" defaultColWidth="8.88671875" defaultRowHeight="14.4" x14ac:dyDescent="0.3"/>
  <cols>
    <col min="1" max="5" width="19.21875" customWidth="1"/>
    <col min="6" max="6" width="11" bestFit="1" customWidth="1"/>
  </cols>
  <sheetData>
    <row r="1" spans="1:6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6" x14ac:dyDescent="0.3">
      <c r="A2" t="s">
        <v>7</v>
      </c>
      <c r="B2" t="s">
        <v>8</v>
      </c>
      <c r="C2">
        <v>3148492298</v>
      </c>
      <c r="D2" t="s">
        <v>9</v>
      </c>
      <c r="E2" t="s">
        <v>10</v>
      </c>
      <c r="F2">
        <f>VLOOKUP(C2,[1]Hoja1!$C:$C,1,0)</f>
        <v>3148492298</v>
      </c>
    </row>
    <row r="3" spans="1:6" x14ac:dyDescent="0.3">
      <c r="A3" t="s">
        <v>11</v>
      </c>
      <c r="B3" t="s">
        <v>12</v>
      </c>
      <c r="C3">
        <v>3134832753</v>
      </c>
      <c r="D3" t="s">
        <v>9</v>
      </c>
      <c r="E3" t="s">
        <v>10</v>
      </c>
      <c r="F3">
        <f>VLOOKUP(C3,[1]Hoja1!$C:$C,1,0)</f>
        <v>3134832753</v>
      </c>
    </row>
    <row r="4" spans="1:6" x14ac:dyDescent="0.3">
      <c r="A4" t="s">
        <v>13</v>
      </c>
      <c r="B4" t="s">
        <v>14</v>
      </c>
      <c r="C4">
        <v>3208371099</v>
      </c>
      <c r="D4" t="s">
        <v>9</v>
      </c>
      <c r="E4" t="s">
        <v>10</v>
      </c>
      <c r="F4">
        <f>VLOOKUP(C4,[1]Hoja1!$C:$C,1,0)</f>
        <v>3208371099</v>
      </c>
    </row>
    <row r="5" spans="1:6" x14ac:dyDescent="0.3">
      <c r="A5" t="s">
        <v>15</v>
      </c>
      <c r="B5" t="s">
        <v>16</v>
      </c>
      <c r="C5">
        <v>3125368176</v>
      </c>
      <c r="D5" t="s">
        <v>9</v>
      </c>
      <c r="E5" t="s">
        <v>10</v>
      </c>
      <c r="F5">
        <f>VLOOKUP(C5,[1]Hoja1!$C:$C,1,0)</f>
        <v>3125368176</v>
      </c>
    </row>
    <row r="6" spans="1:6" hidden="1" x14ac:dyDescent="0.3">
      <c r="A6" t="s">
        <v>17</v>
      </c>
      <c r="B6" t="s">
        <v>18</v>
      </c>
      <c r="C6">
        <v>3165262626</v>
      </c>
      <c r="D6" t="s">
        <v>9</v>
      </c>
      <c r="E6" t="s">
        <v>19</v>
      </c>
    </row>
    <row r="7" spans="1:6" hidden="1" x14ac:dyDescent="0.3">
      <c r="A7" t="s">
        <v>20</v>
      </c>
      <c r="B7" t="s">
        <v>21</v>
      </c>
      <c r="C7">
        <v>981554097</v>
      </c>
      <c r="D7" t="s">
        <v>9</v>
      </c>
      <c r="E7" t="s">
        <v>19</v>
      </c>
    </row>
    <row r="8" spans="1:6" x14ac:dyDescent="0.3">
      <c r="A8" t="s">
        <v>22</v>
      </c>
      <c r="B8" t="s">
        <v>23</v>
      </c>
      <c r="C8">
        <v>3015181825</v>
      </c>
      <c r="D8" t="s">
        <v>9</v>
      </c>
      <c r="E8" t="s">
        <v>10</v>
      </c>
      <c r="F8">
        <f>VLOOKUP(C8,[1]Hoja1!$C:$C,1,0)</f>
        <v>3015181825</v>
      </c>
    </row>
    <row r="9" spans="1:6" x14ac:dyDescent="0.3">
      <c r="A9" t="s">
        <v>24</v>
      </c>
      <c r="B9" t="s">
        <v>25</v>
      </c>
      <c r="C9">
        <v>3117863715</v>
      </c>
      <c r="D9" t="s">
        <v>26</v>
      </c>
      <c r="E9" t="s">
        <v>10</v>
      </c>
      <c r="F9">
        <f>VLOOKUP(C9,[1]Hoja1!$C:$C,1,0)</f>
        <v>3117863715</v>
      </c>
    </row>
    <row r="10" spans="1:6" x14ac:dyDescent="0.3">
      <c r="A10" t="s">
        <v>27</v>
      </c>
      <c r="B10" t="s">
        <v>28</v>
      </c>
      <c r="C10">
        <v>3103412099</v>
      </c>
      <c r="D10" t="s">
        <v>9</v>
      </c>
      <c r="E10" t="s">
        <v>10</v>
      </c>
      <c r="F10">
        <f>VLOOKUP(C10,[1]Hoja1!$C:$C,1,0)</f>
        <v>3103412099</v>
      </c>
    </row>
    <row r="11" spans="1:6" hidden="1" x14ac:dyDescent="0.3">
      <c r="A11" t="s">
        <v>29</v>
      </c>
      <c r="B11" t="s">
        <v>30</v>
      </c>
      <c r="C11">
        <v>1111111111</v>
      </c>
      <c r="D11" t="s">
        <v>9</v>
      </c>
      <c r="E11" t="s">
        <v>31</v>
      </c>
    </row>
    <row r="12" spans="1:6" x14ac:dyDescent="0.3">
      <c r="A12" t="s">
        <v>32</v>
      </c>
      <c r="B12" t="s">
        <v>33</v>
      </c>
      <c r="C12">
        <v>3206776401</v>
      </c>
      <c r="D12" t="s">
        <v>9</v>
      </c>
      <c r="E12" t="s">
        <v>34</v>
      </c>
      <c r="F12">
        <f>VLOOKUP(C12,[1]Hoja1!$C:$C,1,0)</f>
        <v>3206776401</v>
      </c>
    </row>
    <row r="13" spans="1:6" x14ac:dyDescent="0.3">
      <c r="A13" t="s">
        <v>35</v>
      </c>
      <c r="B13" t="s">
        <v>36</v>
      </c>
      <c r="C13">
        <v>3153423337</v>
      </c>
      <c r="D13" t="s">
        <v>9</v>
      </c>
      <c r="E13" t="s">
        <v>10</v>
      </c>
      <c r="F13">
        <f>VLOOKUP(C13,[1]Hoja1!$C:$C,1,0)</f>
        <v>3153423337</v>
      </c>
    </row>
    <row r="14" spans="1:6" x14ac:dyDescent="0.3">
      <c r="A14" t="s">
        <v>37</v>
      </c>
      <c r="B14" t="s">
        <v>38</v>
      </c>
      <c r="C14">
        <v>3138645413</v>
      </c>
      <c r="D14" t="s">
        <v>9</v>
      </c>
      <c r="E14" t="s">
        <v>10</v>
      </c>
      <c r="F14">
        <f>VLOOKUP(C14,[1]Hoja1!$C:$C,1,0)</f>
        <v>3138645413</v>
      </c>
    </row>
    <row r="15" spans="1:6" x14ac:dyDescent="0.3">
      <c r="A15" t="s">
        <v>39</v>
      </c>
      <c r="B15" t="s">
        <v>40</v>
      </c>
      <c r="C15">
        <v>3144622994</v>
      </c>
      <c r="D15" t="s">
        <v>9</v>
      </c>
      <c r="E15" t="s">
        <v>10</v>
      </c>
      <c r="F15">
        <f>VLOOKUP(C15,[1]Hoja1!$C:$C,1,0)</f>
        <v>3144622994</v>
      </c>
    </row>
    <row r="16" spans="1:6" hidden="1" x14ac:dyDescent="0.3">
      <c r="A16" t="s">
        <v>41</v>
      </c>
      <c r="B16" t="s">
        <v>30</v>
      </c>
      <c r="C16">
        <v>994176767</v>
      </c>
      <c r="D16" t="s">
        <v>9</v>
      </c>
      <c r="E16" t="s">
        <v>31</v>
      </c>
    </row>
    <row r="17" spans="1:6" x14ac:dyDescent="0.3">
      <c r="A17" t="s">
        <v>42</v>
      </c>
      <c r="B17" t="s">
        <v>43</v>
      </c>
      <c r="C17">
        <v>3185478920</v>
      </c>
      <c r="D17" t="s">
        <v>9</v>
      </c>
      <c r="E17" t="s">
        <v>10</v>
      </c>
      <c r="F17">
        <f>VLOOKUP(C17,[1]Hoja1!$C:$C,1,0)</f>
        <v>3185478920</v>
      </c>
    </row>
    <row r="18" spans="1:6" x14ac:dyDescent="0.3">
      <c r="A18" t="s">
        <v>44</v>
      </c>
      <c r="B18" t="s">
        <v>45</v>
      </c>
      <c r="C18">
        <v>3159261534</v>
      </c>
      <c r="D18" t="s">
        <v>9</v>
      </c>
      <c r="E18" t="s">
        <v>10</v>
      </c>
      <c r="F18">
        <f>VLOOKUP(C18,[1]Hoja1!$C:$C,1,0)</f>
        <v>3159261534</v>
      </c>
    </row>
    <row r="19" spans="1:6" x14ac:dyDescent="0.3">
      <c r="A19" t="s">
        <v>46</v>
      </c>
      <c r="B19" t="s">
        <v>47</v>
      </c>
      <c r="C19">
        <v>3014390112</v>
      </c>
      <c r="D19" t="s">
        <v>9</v>
      </c>
      <c r="E19" t="s">
        <v>10</v>
      </c>
      <c r="F19">
        <f>VLOOKUP(C19,[1]Hoja1!$C:$C,1,0)</f>
        <v>3014390112</v>
      </c>
    </row>
    <row r="20" spans="1:6" x14ac:dyDescent="0.3">
      <c r="A20" t="s">
        <v>48</v>
      </c>
      <c r="B20" t="s">
        <v>49</v>
      </c>
      <c r="C20">
        <v>3123003298</v>
      </c>
      <c r="D20" t="s">
        <v>9</v>
      </c>
      <c r="E20" t="s">
        <v>10</v>
      </c>
      <c r="F20">
        <f>VLOOKUP(C20,[1]Hoja1!$C:$C,1,0)</f>
        <v>3123003298</v>
      </c>
    </row>
    <row r="21" spans="1:6" x14ac:dyDescent="0.3">
      <c r="A21" t="s">
        <v>50</v>
      </c>
      <c r="B21" t="s">
        <v>51</v>
      </c>
      <c r="C21">
        <v>3155589746</v>
      </c>
      <c r="D21" t="s">
        <v>9</v>
      </c>
      <c r="E21" t="s">
        <v>10</v>
      </c>
      <c r="F21">
        <f>VLOOKUP(C21,[1]Hoja1!$C:$C,1,0)</f>
        <v>3155589746</v>
      </c>
    </row>
    <row r="22" spans="1:6" x14ac:dyDescent="0.3">
      <c r="A22" t="s">
        <v>52</v>
      </c>
      <c r="B22" t="s">
        <v>53</v>
      </c>
      <c r="C22">
        <v>3106255849</v>
      </c>
      <c r="D22" t="s">
        <v>9</v>
      </c>
      <c r="E22" t="s">
        <v>10</v>
      </c>
      <c r="F22">
        <f>VLOOKUP(C22,[1]Hoja1!$C:$C,1,0)</f>
        <v>3106255849</v>
      </c>
    </row>
    <row r="23" spans="1:6" x14ac:dyDescent="0.3">
      <c r="A23" t="s">
        <v>54</v>
      </c>
      <c r="B23" t="s">
        <v>55</v>
      </c>
      <c r="C23">
        <v>3158358545</v>
      </c>
      <c r="D23" t="s">
        <v>9</v>
      </c>
      <c r="E23" t="s">
        <v>10</v>
      </c>
      <c r="F23">
        <f>VLOOKUP(C23,[1]Hoja1!$C:$C,1,0)</f>
        <v>3158358545</v>
      </c>
    </row>
    <row r="24" spans="1:6" x14ac:dyDescent="0.3">
      <c r="A24" t="s">
        <v>56</v>
      </c>
      <c r="B24" t="s">
        <v>57</v>
      </c>
      <c r="C24">
        <v>3112283071</v>
      </c>
      <c r="D24" t="s">
        <v>9</v>
      </c>
      <c r="E24" t="s">
        <v>10</v>
      </c>
      <c r="F24">
        <f>VLOOKUP(C24,[1]Hoja1!$C:$C,1,0)</f>
        <v>3112283071</v>
      </c>
    </row>
    <row r="25" spans="1:6" x14ac:dyDescent="0.3">
      <c r="A25" t="s">
        <v>58</v>
      </c>
      <c r="B25" t="s">
        <v>59</v>
      </c>
      <c r="C25">
        <v>3108093123</v>
      </c>
      <c r="D25" t="s">
        <v>9</v>
      </c>
      <c r="E25" t="s">
        <v>10</v>
      </c>
      <c r="F25">
        <f>VLOOKUP(C25,[1]Hoja1!$C:$C,1,0)</f>
        <v>3108093123</v>
      </c>
    </row>
    <row r="26" spans="1:6" hidden="1" x14ac:dyDescent="0.3">
      <c r="A26" t="s">
        <v>60</v>
      </c>
      <c r="B26" t="s">
        <v>61</v>
      </c>
      <c r="C26">
        <v>3152004134</v>
      </c>
      <c r="D26" t="s">
        <v>9</v>
      </c>
      <c r="E26" t="s">
        <v>19</v>
      </c>
    </row>
    <row r="27" spans="1:6" x14ac:dyDescent="0.3">
      <c r="A27" t="s">
        <v>62</v>
      </c>
      <c r="B27" t="s">
        <v>63</v>
      </c>
      <c r="C27">
        <v>3128895806</v>
      </c>
      <c r="D27" t="s">
        <v>9</v>
      </c>
      <c r="E27" t="s">
        <v>10</v>
      </c>
      <c r="F27">
        <f>VLOOKUP(C27,[1]Hoja1!$C:$C,1,0)</f>
        <v>3128895806</v>
      </c>
    </row>
    <row r="28" spans="1:6" hidden="1" x14ac:dyDescent="0.3">
      <c r="A28" t="s">
        <v>64</v>
      </c>
      <c r="B28" t="s">
        <v>65</v>
      </c>
      <c r="C28">
        <v>7032820179</v>
      </c>
      <c r="D28" t="s">
        <v>9</v>
      </c>
      <c r="E28" t="s">
        <v>19</v>
      </c>
    </row>
    <row r="29" spans="1:6" x14ac:dyDescent="0.3">
      <c r="A29" t="s">
        <v>66</v>
      </c>
      <c r="B29" t="s">
        <v>67</v>
      </c>
      <c r="C29">
        <v>3145318388</v>
      </c>
      <c r="D29" t="s">
        <v>9</v>
      </c>
      <c r="E29" t="s">
        <v>10</v>
      </c>
      <c r="F29">
        <f>VLOOKUP(C29,[1]Hoja1!$C:$C,1,0)</f>
        <v>3145318388</v>
      </c>
    </row>
    <row r="30" spans="1:6" x14ac:dyDescent="0.3">
      <c r="A30" t="s">
        <v>68</v>
      </c>
      <c r="B30" t="s">
        <v>69</v>
      </c>
      <c r="C30">
        <v>3013365650</v>
      </c>
      <c r="D30" t="s">
        <v>9</v>
      </c>
      <c r="E30" t="s">
        <v>10</v>
      </c>
      <c r="F30">
        <f>VLOOKUP(C30,[1]Hoja1!$C:$C,1,0)</f>
        <v>3013365650</v>
      </c>
    </row>
    <row r="31" spans="1:6" x14ac:dyDescent="0.3">
      <c r="A31" t="s">
        <v>70</v>
      </c>
      <c r="B31" t="s">
        <v>71</v>
      </c>
      <c r="C31">
        <v>3202291346</v>
      </c>
      <c r="D31" t="s">
        <v>9</v>
      </c>
      <c r="E31" t="s">
        <v>10</v>
      </c>
      <c r="F31">
        <f>VLOOKUP(C31,[1]Hoja1!$C:$C,1,0)</f>
        <v>3202291346</v>
      </c>
    </row>
    <row r="32" spans="1:6" x14ac:dyDescent="0.3">
      <c r="A32" t="s">
        <v>72</v>
      </c>
      <c r="B32" t="s">
        <v>73</v>
      </c>
      <c r="C32">
        <v>3107826418</v>
      </c>
      <c r="D32" t="s">
        <v>74</v>
      </c>
      <c r="E32" t="s">
        <v>10</v>
      </c>
      <c r="F32">
        <f>VLOOKUP(C32,[1]Hoja1!$C:$C,1,0)</f>
        <v>3107826418</v>
      </c>
    </row>
    <row r="33" spans="1:6" x14ac:dyDescent="0.3">
      <c r="A33" t="s">
        <v>75</v>
      </c>
      <c r="B33" t="s">
        <v>76</v>
      </c>
      <c r="C33">
        <v>3006111705</v>
      </c>
      <c r="D33" t="s">
        <v>9</v>
      </c>
      <c r="E33" t="s">
        <v>10</v>
      </c>
      <c r="F33">
        <f>VLOOKUP(C33,[1]Hoja1!$C:$C,1,0)</f>
        <v>3006111705</v>
      </c>
    </row>
    <row r="34" spans="1:6" x14ac:dyDescent="0.3">
      <c r="A34" t="s">
        <v>77</v>
      </c>
      <c r="B34" t="s">
        <v>78</v>
      </c>
      <c r="C34">
        <v>3106251414</v>
      </c>
      <c r="D34" t="s">
        <v>9</v>
      </c>
      <c r="E34" t="s">
        <v>10</v>
      </c>
      <c r="F34">
        <f>VLOOKUP(C34,[1]Hoja1!$C:$C,1,0)</f>
        <v>3106251414</v>
      </c>
    </row>
    <row r="35" spans="1:6" x14ac:dyDescent="0.3">
      <c r="A35" t="s">
        <v>79</v>
      </c>
      <c r="B35" t="s">
        <v>80</v>
      </c>
      <c r="C35">
        <v>3122584984</v>
      </c>
      <c r="D35" t="s">
        <v>9</v>
      </c>
      <c r="E35" t="s">
        <v>10</v>
      </c>
      <c r="F35">
        <f>VLOOKUP(C35,[1]Hoja1!$C:$C,1,0)</f>
        <v>3122584984</v>
      </c>
    </row>
    <row r="36" spans="1:6" x14ac:dyDescent="0.3">
      <c r="A36" t="s">
        <v>81</v>
      </c>
      <c r="B36" t="s">
        <v>82</v>
      </c>
      <c r="C36">
        <v>3174236475</v>
      </c>
      <c r="D36" t="s">
        <v>9</v>
      </c>
      <c r="E36" t="s">
        <v>10</v>
      </c>
      <c r="F36">
        <f>VLOOKUP(C36,[1]Hoja1!$C:$C,1,0)</f>
        <v>3174236475</v>
      </c>
    </row>
    <row r="37" spans="1:6" hidden="1" x14ac:dyDescent="0.3">
      <c r="A37" t="s">
        <v>83</v>
      </c>
      <c r="B37" t="s">
        <v>84</v>
      </c>
      <c r="C37">
        <v>1111111111</v>
      </c>
      <c r="D37" t="s">
        <v>9</v>
      </c>
      <c r="E37" t="s">
        <v>19</v>
      </c>
    </row>
    <row r="38" spans="1:6" x14ac:dyDescent="0.3">
      <c r="A38" t="s">
        <v>85</v>
      </c>
      <c r="B38" t="s">
        <v>86</v>
      </c>
      <c r="C38">
        <v>3222211240</v>
      </c>
      <c r="D38" t="s">
        <v>9</v>
      </c>
      <c r="E38" t="s">
        <v>10</v>
      </c>
      <c r="F38">
        <f>VLOOKUP(C38,[1]Hoja1!$C:$C,1,0)</f>
        <v>3222211240</v>
      </c>
    </row>
  </sheetData>
  <autoFilter ref="A1:E38" xr:uid="{00000000-0001-0000-0000-000000000000}">
    <filterColumn colId="4">
      <filters>
        <filter val="Cel"/>
        <filter val="Cel + Email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A41A-7A27-46E7-AC8A-03DEA156B239}">
  <dimension ref="A1:T6"/>
  <sheetViews>
    <sheetView workbookViewId="0">
      <selection activeCell="A5" sqref="A5:L5"/>
    </sheetView>
  </sheetViews>
  <sheetFormatPr baseColWidth="10" defaultRowHeight="14.4" x14ac:dyDescent="0.3"/>
  <sheetData>
    <row r="1" spans="1:20" x14ac:dyDescent="0.3">
      <c r="A1" t="s">
        <v>1</v>
      </c>
      <c r="B1" t="s">
        <v>2</v>
      </c>
      <c r="C1" t="s">
        <v>92</v>
      </c>
      <c r="D1" t="s">
        <v>93</v>
      </c>
      <c r="E1" t="s">
        <v>94</v>
      </c>
      <c r="F1" t="s">
        <v>3</v>
      </c>
      <c r="G1" t="s">
        <v>95</v>
      </c>
      <c r="H1" t="s">
        <v>0</v>
      </c>
      <c r="I1" t="s">
        <v>96</v>
      </c>
      <c r="J1" t="s">
        <v>4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</row>
    <row r="2" spans="1:20" x14ac:dyDescent="0.3">
      <c r="A2" t="s">
        <v>87</v>
      </c>
      <c r="B2" t="s">
        <v>88</v>
      </c>
      <c r="C2" s="2">
        <v>44356.764312384257</v>
      </c>
      <c r="D2" s="2">
        <v>36701</v>
      </c>
      <c r="E2" t="s">
        <v>89</v>
      </c>
      <c r="F2" t="s">
        <v>90</v>
      </c>
      <c r="G2" t="s">
        <v>91</v>
      </c>
      <c r="H2">
        <v>1000363796</v>
      </c>
      <c r="I2" s="2">
        <v>44356.764312384257</v>
      </c>
      <c r="J2">
        <v>3164766649</v>
      </c>
      <c r="K2">
        <v>40000000000</v>
      </c>
      <c r="L2" s="2">
        <v>44356</v>
      </c>
      <c r="M2">
        <v>1</v>
      </c>
      <c r="N2" t="s">
        <v>91</v>
      </c>
      <c r="O2" t="s">
        <v>91</v>
      </c>
      <c r="P2" t="s">
        <v>91</v>
      </c>
      <c r="Q2" t="s">
        <v>91</v>
      </c>
      <c r="R2" t="s">
        <v>91</v>
      </c>
      <c r="S2" t="s">
        <v>91</v>
      </c>
      <c r="T2" t="s">
        <v>91</v>
      </c>
    </row>
    <row r="5" spans="1:20" x14ac:dyDescent="0.3">
      <c r="A5" t="s">
        <v>107</v>
      </c>
      <c r="B5" t="s">
        <v>108</v>
      </c>
      <c r="C5" t="s">
        <v>19</v>
      </c>
      <c r="D5" t="s">
        <v>109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117</v>
      </c>
    </row>
    <row r="6" spans="1:20" x14ac:dyDescent="0.3">
      <c r="A6">
        <v>41566215</v>
      </c>
      <c r="B6" t="s">
        <v>118</v>
      </c>
      <c r="C6" t="s">
        <v>119</v>
      </c>
      <c r="D6" t="s">
        <v>120</v>
      </c>
      <c r="E6" t="s">
        <v>121</v>
      </c>
      <c r="F6" t="s">
        <v>91</v>
      </c>
      <c r="G6" t="s">
        <v>122</v>
      </c>
      <c r="H6" t="s">
        <v>123</v>
      </c>
      <c r="I6" t="s">
        <v>124</v>
      </c>
      <c r="J6">
        <v>110111</v>
      </c>
      <c r="K6" t="s">
        <v>91</v>
      </c>
      <c r="L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Yeison Andres Orozco Florez</cp:lastModifiedBy>
  <dcterms:created xsi:type="dcterms:W3CDTF">2025-07-23T17:10:23Z</dcterms:created>
  <dcterms:modified xsi:type="dcterms:W3CDTF">2025-07-25T18:55:48Z</dcterms:modified>
</cp:coreProperties>
</file>