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xampp\htdocs\TinyHeart\DormManagement\Server\download\"/>
    </mc:Choice>
  </mc:AlternateContent>
  <bookViews>
    <workbookView xWindow="0" yWindow="462" windowWidth="25602" windowHeight="14238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<sst xmlns="http://schemas.openxmlformats.org/spreadsheetml/2006/main" count="3" uniqueCount="3">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</sst>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/>
  <cols>
    <col min="1" max="1" width="6.90234375" style="2" customWidth="1"/>
    <col min="2" max="2" width="19.140625" style="2" customWidth="1"/>
    <col min="3" max="3" width="47.94921875" style="2" customWidth="1"/>
    <col min="4" max="16384" width="8.76171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3"/>
    </row>
    <row r="4" spans="1:3">
      <c r="C4" s="3"/>
    </row>
  </sheetData>
  <phoneticPr fontId="1" type="noConversion"/>
  <dataValidations count="1">
    <dataValidation type="textLength" operator="equal" allowBlank="1" showInputMessage="1" showErrorMessage="1" error="学号只能为十位数字" sqref="B1:B1048576">
      <formula1>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2017-05-09T02:26:39Z</dcterms:created>
  <dcterms:modified xsi:type="dcterms:W3CDTF">2017-05-28T13:38:55Z</dcterms:modified>
</cp:coreProperties>
</file>